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09\JWI\INI\implantate\_Knie\_Publikationen\2014_StandardLoadsKnee\__DataForOrthoLoad\__upload_04_2017_Fx_lateral\"/>
    </mc:Choice>
  </mc:AlternateContent>
  <bookViews>
    <workbookView xWindow="570" yWindow="420" windowWidth="21825" windowHeight="10530" activeTab="1"/>
  </bookViews>
  <sheets>
    <sheet name="Dat_Individ" sheetId="1" r:id="rId1"/>
    <sheet name="Diagr_Individ" sheetId="3" r:id="rId2"/>
    <sheet name="Dat_BW" sheetId="15" r:id="rId3"/>
    <sheet name="Diagr_BW" sheetId="16" r:id="rId4"/>
    <sheet name="Dat_AVER75" sheetId="7" r:id="rId5"/>
    <sheet name="Diagr_AVER75" sheetId="8" r:id="rId6"/>
    <sheet name="Dat_HIGH100" sheetId="9" r:id="rId7"/>
    <sheet name="Diagr_HIGH100" sheetId="10" r:id="rId8"/>
  </sheets>
  <calcPr calcId="145621"/>
</workbook>
</file>

<file path=xl/sharedStrings.xml><?xml version="1.0" encoding="utf-8"?>
<sst xmlns="http://schemas.openxmlformats.org/spreadsheetml/2006/main" count="298" uniqueCount="69">
  <si>
    <t>Data File:</t>
  </si>
  <si>
    <t>Curve Alignment Program:</t>
  </si>
  <si>
    <t>1.5.7</t>
  </si>
  <si>
    <t>------------------------MEASURING INFOS------------------------</t>
  </si>
  <si>
    <t>Diagram Title #1</t>
  </si>
  <si>
    <t>Forces and Moments at Knee Joint</t>
  </si>
  <si>
    <t>Diagram Title #2</t>
  </si>
  <si>
    <t>Measured Relative to Implant</t>
  </si>
  <si>
    <t>Comment #1</t>
  </si>
  <si>
    <t>Comment #2</t>
  </si>
  <si>
    <t>BodyWeight [N]:</t>
  </si>
  <si>
    <t>Patient(en):</t>
  </si>
  <si>
    <t>Implant Type:</t>
  </si>
  <si>
    <t>Knee Joint</t>
  </si>
  <si>
    <t>Axes Directions X, Y, Z:</t>
  </si>
  <si>
    <t>Lateral, Anterior, Superior</t>
  </si>
  <si>
    <t>Axes Origin:</t>
  </si>
  <si>
    <t>Tibial Plateau at Stem Axis</t>
  </si>
  <si>
    <t>Displacement X, Y, Z (mm):</t>
  </si>
  <si>
    <t>Activity Code:</t>
  </si>
  <si>
    <t>KneeActivities</t>
  </si>
  <si>
    <t>1P_1_15_2</t>
  </si>
  <si>
    <t>---------------------------DATA--------------------------------</t>
  </si>
  <si>
    <t>Number of Data Sets =</t>
  </si>
  <si>
    <t>Number of analog channels =</t>
  </si>
  <si>
    <t>Time-Offset(sec) =</t>
  </si>
  <si>
    <t>Time</t>
  </si>
  <si>
    <t>Fx</t>
  </si>
  <si>
    <t>Fy</t>
  </si>
  <si>
    <t>Fz</t>
  </si>
  <si>
    <t>Fres</t>
  </si>
  <si>
    <t>Mx</t>
  </si>
  <si>
    <t>My</t>
  </si>
  <si>
    <t>Mz</t>
  </si>
  <si>
    <t>Mres</t>
  </si>
  <si>
    <t>[s]</t>
  </si>
  <si>
    <t>[N]</t>
  </si>
  <si>
    <t>[Nm]</t>
  </si>
  <si>
    <t>[%Cycle]</t>
  </si>
  <si>
    <t>(Nm]</t>
  </si>
  <si>
    <t>Individual loads in N (forces) and Nm (moments)</t>
  </si>
  <si>
    <t>Minimum</t>
  </si>
  <si>
    <t>Maximum</t>
  </si>
  <si>
    <t>HIGH100 Loads in N (forces) and Nm (moments)</t>
  </si>
  <si>
    <t xml:space="preserve">BW [kg] = </t>
  </si>
  <si>
    <t xml:space="preserve">Caver = </t>
  </si>
  <si>
    <t>N</t>
  </si>
  <si>
    <t>Max(Fres, AVER75 of 8 Subjects)  =</t>
  </si>
  <si>
    <t>AVER75 loads in N (forces) and Nm (moments)</t>
  </si>
  <si>
    <t>Max(Fres, Individual Subject) =</t>
  </si>
  <si>
    <t xml:space="preserve"> Max(Fres, AVER75 of 8 Subjects)  /</t>
  </si>
  <si>
    <t>Max(Fres, Individual Subject)</t>
  </si>
  <si>
    <r>
      <rPr>
        <b/>
        <sz val="12"/>
        <color rgb="FF0070C0"/>
        <rFont val="Arial"/>
        <family val="2"/>
      </rPr>
      <t>Multiplication Factor =</t>
    </r>
    <r>
      <rPr>
        <b/>
        <sz val="12"/>
        <color rgb="FFFF0000"/>
        <rFont val="Arial"/>
        <family val="2"/>
      </rPr>
      <t xml:space="preserve"> </t>
    </r>
  </si>
  <si>
    <r>
      <t xml:space="preserve">The </t>
    </r>
    <r>
      <rPr>
        <b/>
        <sz val="12"/>
        <color rgb="FF0070C0"/>
        <rFont val="Arial"/>
        <family val="2"/>
      </rPr>
      <t>individual</t>
    </r>
    <r>
      <rPr>
        <sz val="12"/>
        <color rgb="FF0070C0"/>
        <rFont val="Arial"/>
        <family val="2"/>
      </rPr>
      <t xml:space="preserve"> peak value of Fres was adapted to the </t>
    </r>
    <r>
      <rPr>
        <b/>
        <sz val="12"/>
        <color rgb="FF0070C0"/>
        <rFont val="Arial"/>
        <family val="2"/>
      </rPr>
      <t>average</t>
    </r>
    <r>
      <rPr>
        <sz val="12"/>
        <color rgb="FF0070C0"/>
        <rFont val="Arial"/>
        <family val="2"/>
      </rPr>
      <t xml:space="preserve"> peak  of Fres from </t>
    </r>
    <r>
      <rPr>
        <b/>
        <sz val="12"/>
        <color rgb="FF0070C0"/>
        <rFont val="Arial"/>
        <family val="2"/>
      </rPr>
      <t>all</t>
    </r>
    <r>
      <rPr>
        <sz val="12"/>
        <color rgb="FF0070C0"/>
        <rFont val="Arial"/>
        <family val="2"/>
      </rPr>
      <t xml:space="preserve"> subjects!</t>
    </r>
  </si>
  <si>
    <r>
      <t xml:space="preserve">All 6 load components were then adapted by the same </t>
    </r>
    <r>
      <rPr>
        <b/>
        <sz val="12"/>
        <color rgb="FF0070C0"/>
        <rFont val="Arial"/>
        <family val="2"/>
      </rPr>
      <t>Multiplication Factor.</t>
    </r>
  </si>
  <si>
    <t>The AVER75 forces Fres of all subjects therefore have the same peak values.</t>
  </si>
  <si>
    <t>Subject</t>
  </si>
  <si>
    <t>Knee Joint; Gaitanalysis; Level Walking; Barefoot</t>
  </si>
  <si>
    <t>k9l_2242_689_21_i1.akf</t>
  </si>
  <si>
    <t xml:space="preserve">K9L, 14,5 Months PO  *  </t>
  </si>
  <si>
    <t>k9l</t>
  </si>
  <si>
    <t>Varus Angle Leg [°]</t>
  </si>
  <si>
    <t>Normalized Loads in %BW (Forces) and %BWm (moments)</t>
  </si>
  <si>
    <t>[%BW]</t>
  </si>
  <si>
    <t>[%BWm]</t>
  </si>
  <si>
    <t>Transformation X Y Z (°):</t>
  </si>
  <si>
    <t>-Fz</t>
  </si>
  <si>
    <t>-My</t>
  </si>
  <si>
    <t>= AVER75 Loads * 1/Caver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</si>
</sst>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399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3399FF"/>
      <name val="Calibri"/>
      <family val="2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0070C0"/>
      <name val="Arial"/>
      <family val="2"/>
    </font>
    <font>
      <sz val="12"/>
      <color rgb="FF006600"/>
      <name val="Calibri"/>
      <family val="2"/>
      <scheme val="minor"/>
    </font>
    <font>
      <sz val="12"/>
      <color rgb="FF006600"/>
      <name val="Arial"/>
      <family val="2"/>
    </font>
    <font>
      <b/>
      <sz val="12"/>
      <color rgb="FF0066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Calibri"/>
      <family val="2"/>
      <scheme val="minor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1">
    <xf numFmtId="0" fontId="0" fillId="0" borderId="0" xfId="0"/>
    <xf numFmtId="2" fontId="0" fillId="0" borderId="0" xfId="0" applyNumberFormat="1"/>
    <xf numFmtId="0" fontId="14" fillId="0" borderId="0" xfId="0" applyFont="1"/>
    <xf numFmtId="2" fontId="14" fillId="0" borderId="0" xfId="0" applyNumberFormat="1" applyFont="1"/>
    <xf numFmtId="0" fontId="14" fillId="33" borderId="0" xfId="0" applyFont="1" applyFill="1"/>
    <xf numFmtId="0" fontId="0" fillId="33" borderId="0" xfId="0" applyFill="1"/>
    <xf numFmtId="0" fontId="0" fillId="33" borderId="10" xfId="0" applyFill="1" applyBorder="1"/>
    <xf numFmtId="0" fontId="0" fillId="0" borderId="10" xfId="0" applyBorder="1"/>
    <xf numFmtId="0" fontId="14" fillId="0" borderId="10" xfId="0" applyFont="1" applyBorder="1"/>
    <xf numFmtId="0" fontId="20" fillId="33" borderId="10" xfId="0" applyFont="1" applyFill="1" applyBorder="1"/>
    <xf numFmtId="0" fontId="14" fillId="33" borderId="10" xfId="0" applyFont="1" applyFill="1" applyBorder="1"/>
    <xf numFmtId="0" fontId="22" fillId="33" borderId="10" xfId="0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right"/>
    </xf>
    <xf numFmtId="2" fontId="23" fillId="0" borderId="0" xfId="0" applyNumberFormat="1" applyFont="1"/>
    <xf numFmtId="0" fontId="29" fillId="0" borderId="0" xfId="0" applyFont="1"/>
    <xf numFmtId="0" fontId="16" fillId="0" borderId="0" xfId="0" applyFont="1"/>
    <xf numFmtId="0" fontId="19" fillId="0" borderId="0" xfId="0" applyFont="1"/>
    <xf numFmtId="0" fontId="30" fillId="33" borderId="10" xfId="0" applyFont="1" applyFill="1" applyBorder="1"/>
    <xf numFmtId="0" fontId="14" fillId="0" borderId="0" xfId="0" applyFont="1" applyAlignment="1">
      <alignment horizontal="right"/>
    </xf>
    <xf numFmtId="49" fontId="31" fillId="0" borderId="0" xfId="0" applyNumberFormat="1" applyFont="1"/>
    <xf numFmtId="49" fontId="31" fillId="33" borderId="0" xfId="0" applyNumberFormat="1" applyFont="1" applyFill="1" applyAlignment="1">
      <alignment horizontal="left"/>
    </xf>
    <xf numFmtId="0" fontId="31" fillId="0" borderId="0" xfId="0" applyFont="1"/>
    <xf numFmtId="0" fontId="32" fillId="0" borderId="0" xfId="0" applyFont="1"/>
    <xf numFmtId="0" fontId="31" fillId="33" borderId="0" xfId="0" applyFont="1" applyFill="1"/>
    <xf numFmtId="0" fontId="31" fillId="33" borderId="10" xfId="0" applyFont="1" applyFill="1" applyBorder="1"/>
    <xf numFmtId="0" fontId="31" fillId="0" borderId="10" xfId="0" applyFont="1" applyBorder="1"/>
    <xf numFmtId="2" fontId="32" fillId="33" borderId="10" xfId="0" applyNumberFormat="1" applyFont="1" applyFill="1" applyBorder="1"/>
    <xf numFmtId="0" fontId="33" fillId="0" borderId="0" xfId="0" applyFont="1"/>
    <xf numFmtId="0" fontId="26" fillId="33" borderId="0" xfId="0" applyFont="1" applyFill="1"/>
    <xf numFmtId="2" fontId="31" fillId="33" borderId="0" xfId="0" applyNumberFormat="1" applyFont="1" applyFill="1" applyAlignment="1">
      <alignment horizontal="right"/>
    </xf>
    <xf numFmtId="0" fontId="34" fillId="0" borderId="10" xfId="0" applyFont="1" applyBorder="1"/>
    <xf numFmtId="0" fontId="34" fillId="0" borderId="0" xfId="0" applyFont="1"/>
    <xf numFmtId="0" fontId="34" fillId="33" borderId="10" xfId="0" applyFont="1" applyFill="1" applyBorder="1"/>
    <xf numFmtId="0" fontId="36" fillId="0" borderId="10" xfId="0" applyFont="1" applyBorder="1"/>
    <xf numFmtId="49" fontId="37" fillId="33" borderId="10" xfId="0" applyNumberFormat="1" applyFont="1" applyFill="1" applyBorder="1"/>
    <xf numFmtId="0" fontId="37" fillId="33" borderId="10" xfId="0" applyFont="1" applyFill="1" applyBorder="1"/>
    <xf numFmtId="0" fontId="38" fillId="33" borderId="10" xfId="0" applyFont="1" applyFill="1" applyBorder="1"/>
    <xf numFmtId="2" fontId="37" fillId="33" borderId="10" xfId="0" applyNumberFormat="1" applyFont="1" applyFill="1" applyBorder="1"/>
    <xf numFmtId="49" fontId="30" fillId="33" borderId="0" xfId="0" applyNumberFormat="1" applyFont="1" applyFill="1"/>
    <xf numFmtId="0" fontId="35" fillId="0" borderId="0" xfId="0" applyFont="1"/>
    <xf numFmtId="0" fontId="40" fillId="0" borderId="0" xfId="0" applyFont="1"/>
    <xf numFmtId="0" fontId="30" fillId="33" borderId="0" xfId="0" applyFont="1" applyFill="1"/>
    <xf numFmtId="0" fontId="32" fillId="33" borderId="0" xfId="0" applyFont="1" applyFill="1"/>
    <xf numFmtId="49" fontId="41" fillId="33" borderId="0" xfId="0" applyNumberFormat="1" applyFont="1" applyFill="1"/>
    <xf numFmtId="0" fontId="42" fillId="33" borderId="0" xfId="0" applyFont="1" applyFill="1"/>
    <xf numFmtId="0" fontId="42" fillId="33" borderId="0" xfId="0" applyFont="1" applyFill="1" applyAlignment="1">
      <alignment horizontal="right"/>
    </xf>
    <xf numFmtId="164" fontId="42" fillId="33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right"/>
    </xf>
    <xf numFmtId="0" fontId="31" fillId="33" borderId="0" xfId="0" applyFont="1" applyFill="1" applyAlignment="1">
      <alignment horizontal="left"/>
    </xf>
    <xf numFmtId="0" fontId="32" fillId="33" borderId="10" xfId="0" applyFont="1" applyFill="1" applyBorder="1"/>
    <xf numFmtId="49" fontId="31" fillId="33" borderId="0" xfId="0" applyNumberFormat="1" applyFont="1" applyFill="1"/>
    <xf numFmtId="0" fontId="44" fillId="0" borderId="0" xfId="0" applyFont="1"/>
    <xf numFmtId="0" fontId="43" fillId="0" borderId="0" xfId="0" applyFont="1" applyAlignment="1">
      <alignment horizontal="right"/>
    </xf>
    <xf numFmtId="0" fontId="45" fillId="33" borderId="0" xfId="0" applyFont="1" applyFill="1"/>
    <xf numFmtId="0" fontId="41" fillId="33" borderId="10" xfId="0" applyFont="1" applyFill="1" applyBorder="1"/>
    <xf numFmtId="0" fontId="44" fillId="0" borderId="0" xfId="0" applyFont="1" applyAlignment="1">
      <alignment horizontal="right"/>
    </xf>
    <xf numFmtId="2" fontId="24" fillId="0" borderId="0" xfId="0" applyNumberFormat="1" applyFont="1"/>
    <xf numFmtId="0" fontId="0" fillId="0" borderId="0" xfId="0" applyFill="1"/>
    <xf numFmtId="0" fontId="42" fillId="0" borderId="0" xfId="0" applyFont="1" applyFill="1"/>
    <xf numFmtId="0" fontId="14" fillId="0" borderId="0" xfId="0" applyFont="1" applyFill="1"/>
    <xf numFmtId="0" fontId="14" fillId="0" borderId="10" xfId="0" applyFont="1" applyFill="1" applyBorder="1"/>
    <xf numFmtId="0" fontId="0" fillId="0" borderId="10" xfId="0" applyFill="1" applyBorder="1"/>
    <xf numFmtId="0" fontId="42" fillId="0" borderId="0" xfId="0" applyFont="1" applyFill="1" applyAlignment="1">
      <alignment horizontal="right"/>
    </xf>
    <xf numFmtId="164" fontId="42" fillId="0" borderId="0" xfId="0" applyNumberFormat="1" applyFont="1" applyFill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colors>
    <mruColors>
      <color rgb="FF006600"/>
      <color rgb="FF33CC33"/>
      <color rgb="FF3399FF"/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Dat_Individ!$B$36:$B$636</c:f>
              <c:numCache>
                <c:formatCode>General</c:formatCode>
                <c:ptCount val="601"/>
                <c:pt idx="0">
                  <c:v>1.08</c:v>
                </c:pt>
                <c:pt idx="1">
                  <c:v>0.5</c:v>
                </c:pt>
                <c:pt idx="2">
                  <c:v>-0.08</c:v>
                </c:pt>
                <c:pt idx="3">
                  <c:v>-0.64</c:v>
                </c:pt>
                <c:pt idx="4">
                  <c:v>-1.29</c:v>
                </c:pt>
                <c:pt idx="5">
                  <c:v>-2.2999999999999998</c:v>
                </c:pt>
                <c:pt idx="6">
                  <c:v>-3.42</c:v>
                </c:pt>
                <c:pt idx="7">
                  <c:v>-4.5599999999999996</c:v>
                </c:pt>
                <c:pt idx="8">
                  <c:v>-5.6</c:v>
                </c:pt>
                <c:pt idx="9">
                  <c:v>-6.56</c:v>
                </c:pt>
                <c:pt idx="10">
                  <c:v>-7.1</c:v>
                </c:pt>
                <c:pt idx="11">
                  <c:v>-7.52</c:v>
                </c:pt>
                <c:pt idx="12">
                  <c:v>-7.98</c:v>
                </c:pt>
                <c:pt idx="13">
                  <c:v>-7.83</c:v>
                </c:pt>
                <c:pt idx="14">
                  <c:v>-7.66</c:v>
                </c:pt>
                <c:pt idx="15">
                  <c:v>-7.46</c:v>
                </c:pt>
                <c:pt idx="16">
                  <c:v>-7.31</c:v>
                </c:pt>
                <c:pt idx="17">
                  <c:v>-7.09</c:v>
                </c:pt>
                <c:pt idx="18">
                  <c:v>-6.83</c:v>
                </c:pt>
                <c:pt idx="19">
                  <c:v>-6.42</c:v>
                </c:pt>
                <c:pt idx="20">
                  <c:v>-5.85</c:v>
                </c:pt>
                <c:pt idx="21">
                  <c:v>-5.23</c:v>
                </c:pt>
                <c:pt idx="22">
                  <c:v>-4.57</c:v>
                </c:pt>
                <c:pt idx="23">
                  <c:v>-3.75</c:v>
                </c:pt>
                <c:pt idx="24">
                  <c:v>-2.88</c:v>
                </c:pt>
                <c:pt idx="25">
                  <c:v>-1.84</c:v>
                </c:pt>
                <c:pt idx="26">
                  <c:v>-0.62</c:v>
                </c:pt>
                <c:pt idx="27">
                  <c:v>1.18</c:v>
                </c:pt>
                <c:pt idx="28">
                  <c:v>3.71</c:v>
                </c:pt>
                <c:pt idx="29">
                  <c:v>6.23</c:v>
                </c:pt>
                <c:pt idx="30">
                  <c:v>8.91</c:v>
                </c:pt>
                <c:pt idx="31">
                  <c:v>11.56</c:v>
                </c:pt>
                <c:pt idx="32">
                  <c:v>14.14</c:v>
                </c:pt>
                <c:pt idx="33">
                  <c:v>17.059999999999999</c:v>
                </c:pt>
                <c:pt idx="34">
                  <c:v>20.010000000000002</c:v>
                </c:pt>
                <c:pt idx="35">
                  <c:v>23.19</c:v>
                </c:pt>
                <c:pt idx="36">
                  <c:v>26.53</c:v>
                </c:pt>
                <c:pt idx="37">
                  <c:v>30.54</c:v>
                </c:pt>
                <c:pt idx="38">
                  <c:v>34.24</c:v>
                </c:pt>
                <c:pt idx="39">
                  <c:v>37.85</c:v>
                </c:pt>
                <c:pt idx="40">
                  <c:v>41.45</c:v>
                </c:pt>
                <c:pt idx="41">
                  <c:v>44.85</c:v>
                </c:pt>
                <c:pt idx="42">
                  <c:v>48.04</c:v>
                </c:pt>
                <c:pt idx="43">
                  <c:v>51.56</c:v>
                </c:pt>
                <c:pt idx="44">
                  <c:v>55.05</c:v>
                </c:pt>
                <c:pt idx="45">
                  <c:v>58.46</c:v>
                </c:pt>
                <c:pt idx="46">
                  <c:v>61.95</c:v>
                </c:pt>
                <c:pt idx="47">
                  <c:v>65.31</c:v>
                </c:pt>
                <c:pt idx="48">
                  <c:v>68.63</c:v>
                </c:pt>
                <c:pt idx="49">
                  <c:v>71.959999999999994</c:v>
                </c:pt>
                <c:pt idx="50">
                  <c:v>75.099999999999994</c:v>
                </c:pt>
                <c:pt idx="51">
                  <c:v>78.239999999999995</c:v>
                </c:pt>
                <c:pt idx="52">
                  <c:v>81.34</c:v>
                </c:pt>
                <c:pt idx="53">
                  <c:v>84.87</c:v>
                </c:pt>
                <c:pt idx="54">
                  <c:v>88.82</c:v>
                </c:pt>
                <c:pt idx="55">
                  <c:v>92.97</c:v>
                </c:pt>
                <c:pt idx="56">
                  <c:v>97.17</c:v>
                </c:pt>
                <c:pt idx="57">
                  <c:v>101.88</c:v>
                </c:pt>
                <c:pt idx="58">
                  <c:v>106.45</c:v>
                </c:pt>
                <c:pt idx="59">
                  <c:v>110.84</c:v>
                </c:pt>
                <c:pt idx="60">
                  <c:v>115.72</c:v>
                </c:pt>
                <c:pt idx="61">
                  <c:v>119.63</c:v>
                </c:pt>
                <c:pt idx="62">
                  <c:v>122.93</c:v>
                </c:pt>
                <c:pt idx="63">
                  <c:v>125.93</c:v>
                </c:pt>
                <c:pt idx="64">
                  <c:v>128.24</c:v>
                </c:pt>
                <c:pt idx="65">
                  <c:v>130.44</c:v>
                </c:pt>
                <c:pt idx="66">
                  <c:v>132.83000000000001</c:v>
                </c:pt>
                <c:pt idx="67">
                  <c:v>135.83000000000001</c:v>
                </c:pt>
                <c:pt idx="68">
                  <c:v>139.35</c:v>
                </c:pt>
                <c:pt idx="69">
                  <c:v>141.44999999999999</c:v>
                </c:pt>
                <c:pt idx="70">
                  <c:v>142.97</c:v>
                </c:pt>
                <c:pt idx="71">
                  <c:v>144.97</c:v>
                </c:pt>
                <c:pt idx="72">
                  <c:v>147.75</c:v>
                </c:pt>
                <c:pt idx="73">
                  <c:v>150.91999999999999</c:v>
                </c:pt>
                <c:pt idx="74">
                  <c:v>153.57</c:v>
                </c:pt>
                <c:pt idx="75">
                  <c:v>157.15</c:v>
                </c:pt>
                <c:pt idx="76">
                  <c:v>159.87</c:v>
                </c:pt>
                <c:pt idx="77">
                  <c:v>162.52000000000001</c:v>
                </c:pt>
                <c:pt idx="78">
                  <c:v>164.75</c:v>
                </c:pt>
                <c:pt idx="79">
                  <c:v>166.68</c:v>
                </c:pt>
                <c:pt idx="80">
                  <c:v>168.49</c:v>
                </c:pt>
                <c:pt idx="81">
                  <c:v>170.23</c:v>
                </c:pt>
                <c:pt idx="82">
                  <c:v>171.94</c:v>
                </c:pt>
                <c:pt idx="83">
                  <c:v>173.79</c:v>
                </c:pt>
                <c:pt idx="84">
                  <c:v>175.8</c:v>
                </c:pt>
                <c:pt idx="85">
                  <c:v>177.57</c:v>
                </c:pt>
                <c:pt idx="86">
                  <c:v>178.51</c:v>
                </c:pt>
                <c:pt idx="87">
                  <c:v>178.99</c:v>
                </c:pt>
                <c:pt idx="88">
                  <c:v>179.38</c:v>
                </c:pt>
                <c:pt idx="89">
                  <c:v>179.14</c:v>
                </c:pt>
                <c:pt idx="90">
                  <c:v>178.48</c:v>
                </c:pt>
                <c:pt idx="91">
                  <c:v>177.73</c:v>
                </c:pt>
                <c:pt idx="92">
                  <c:v>176.73</c:v>
                </c:pt>
                <c:pt idx="93">
                  <c:v>175.98</c:v>
                </c:pt>
                <c:pt idx="94">
                  <c:v>174.97</c:v>
                </c:pt>
                <c:pt idx="95">
                  <c:v>174.03</c:v>
                </c:pt>
                <c:pt idx="96">
                  <c:v>173.21</c:v>
                </c:pt>
                <c:pt idx="97">
                  <c:v>172</c:v>
                </c:pt>
                <c:pt idx="98">
                  <c:v>170.82</c:v>
                </c:pt>
                <c:pt idx="99">
                  <c:v>169.79</c:v>
                </c:pt>
                <c:pt idx="100">
                  <c:v>168.99</c:v>
                </c:pt>
                <c:pt idx="101">
                  <c:v>168.16</c:v>
                </c:pt>
                <c:pt idx="102">
                  <c:v>167.13</c:v>
                </c:pt>
                <c:pt idx="103">
                  <c:v>166.16</c:v>
                </c:pt>
                <c:pt idx="104">
                  <c:v>164.96</c:v>
                </c:pt>
                <c:pt idx="105">
                  <c:v>163.82</c:v>
                </c:pt>
                <c:pt idx="106">
                  <c:v>162.55000000000001</c:v>
                </c:pt>
                <c:pt idx="107">
                  <c:v>161.08000000000001</c:v>
                </c:pt>
                <c:pt idx="108">
                  <c:v>159.56</c:v>
                </c:pt>
                <c:pt idx="109">
                  <c:v>158</c:v>
                </c:pt>
                <c:pt idx="110">
                  <c:v>156.19999999999999</c:v>
                </c:pt>
                <c:pt idx="111">
                  <c:v>154.44999999999999</c:v>
                </c:pt>
                <c:pt idx="112">
                  <c:v>152.75</c:v>
                </c:pt>
                <c:pt idx="113">
                  <c:v>150.91</c:v>
                </c:pt>
                <c:pt idx="114">
                  <c:v>148.94999999999999</c:v>
                </c:pt>
                <c:pt idx="115">
                  <c:v>146.61000000000001</c:v>
                </c:pt>
                <c:pt idx="116">
                  <c:v>144.28</c:v>
                </c:pt>
                <c:pt idx="117">
                  <c:v>142.01</c:v>
                </c:pt>
                <c:pt idx="118">
                  <c:v>139.77000000000001</c:v>
                </c:pt>
                <c:pt idx="119">
                  <c:v>137.47</c:v>
                </c:pt>
                <c:pt idx="120">
                  <c:v>135.36000000000001</c:v>
                </c:pt>
                <c:pt idx="121">
                  <c:v>133.26</c:v>
                </c:pt>
                <c:pt idx="122">
                  <c:v>131.13999999999999</c:v>
                </c:pt>
                <c:pt idx="123">
                  <c:v>129</c:v>
                </c:pt>
                <c:pt idx="124">
                  <c:v>126.94</c:v>
                </c:pt>
                <c:pt idx="125">
                  <c:v>124.96</c:v>
                </c:pt>
                <c:pt idx="126">
                  <c:v>122.78</c:v>
                </c:pt>
                <c:pt idx="127">
                  <c:v>121.03</c:v>
                </c:pt>
                <c:pt idx="128">
                  <c:v>119.38</c:v>
                </c:pt>
                <c:pt idx="129">
                  <c:v>117.92</c:v>
                </c:pt>
                <c:pt idx="130">
                  <c:v>116.48</c:v>
                </c:pt>
                <c:pt idx="131">
                  <c:v>115.03</c:v>
                </c:pt>
                <c:pt idx="132">
                  <c:v>113.64</c:v>
                </c:pt>
                <c:pt idx="133">
                  <c:v>112.36</c:v>
                </c:pt>
                <c:pt idx="134">
                  <c:v>111.23</c:v>
                </c:pt>
                <c:pt idx="135">
                  <c:v>110.14</c:v>
                </c:pt>
                <c:pt idx="136">
                  <c:v>109.05</c:v>
                </c:pt>
                <c:pt idx="137">
                  <c:v>108.09</c:v>
                </c:pt>
                <c:pt idx="138">
                  <c:v>107.2</c:v>
                </c:pt>
                <c:pt idx="139">
                  <c:v>106.12</c:v>
                </c:pt>
                <c:pt idx="140">
                  <c:v>105.14</c:v>
                </c:pt>
                <c:pt idx="141">
                  <c:v>104.08</c:v>
                </c:pt>
                <c:pt idx="142">
                  <c:v>103.1</c:v>
                </c:pt>
                <c:pt idx="143">
                  <c:v>102.2</c:v>
                </c:pt>
                <c:pt idx="144">
                  <c:v>101.29</c:v>
                </c:pt>
                <c:pt idx="145">
                  <c:v>100.33</c:v>
                </c:pt>
                <c:pt idx="146">
                  <c:v>99.35</c:v>
                </c:pt>
                <c:pt idx="147">
                  <c:v>98.46</c:v>
                </c:pt>
                <c:pt idx="148">
                  <c:v>97.56</c:v>
                </c:pt>
                <c:pt idx="149">
                  <c:v>96.74</c:v>
                </c:pt>
                <c:pt idx="150">
                  <c:v>96.04</c:v>
                </c:pt>
                <c:pt idx="151">
                  <c:v>95.48</c:v>
                </c:pt>
                <c:pt idx="152">
                  <c:v>94.97</c:v>
                </c:pt>
                <c:pt idx="153">
                  <c:v>94.45</c:v>
                </c:pt>
                <c:pt idx="154">
                  <c:v>93.93</c:v>
                </c:pt>
                <c:pt idx="155">
                  <c:v>93.49</c:v>
                </c:pt>
                <c:pt idx="156">
                  <c:v>92.97</c:v>
                </c:pt>
                <c:pt idx="157">
                  <c:v>92.4</c:v>
                </c:pt>
                <c:pt idx="158">
                  <c:v>91.79</c:v>
                </c:pt>
                <c:pt idx="159">
                  <c:v>91.32</c:v>
                </c:pt>
                <c:pt idx="160">
                  <c:v>90.84</c:v>
                </c:pt>
                <c:pt idx="161">
                  <c:v>90.38</c:v>
                </c:pt>
                <c:pt idx="162">
                  <c:v>89.96</c:v>
                </c:pt>
                <c:pt idx="163">
                  <c:v>89.39</c:v>
                </c:pt>
                <c:pt idx="164">
                  <c:v>88.8</c:v>
                </c:pt>
                <c:pt idx="165">
                  <c:v>88.19</c:v>
                </c:pt>
                <c:pt idx="166">
                  <c:v>87.39</c:v>
                </c:pt>
                <c:pt idx="167">
                  <c:v>86.59</c:v>
                </c:pt>
                <c:pt idx="168">
                  <c:v>85.77</c:v>
                </c:pt>
                <c:pt idx="169">
                  <c:v>84.9</c:v>
                </c:pt>
                <c:pt idx="170">
                  <c:v>84.11</c:v>
                </c:pt>
                <c:pt idx="171">
                  <c:v>83.35</c:v>
                </c:pt>
                <c:pt idx="172">
                  <c:v>82.66</c:v>
                </c:pt>
                <c:pt idx="173">
                  <c:v>81.96</c:v>
                </c:pt>
                <c:pt idx="174">
                  <c:v>81.28</c:v>
                </c:pt>
                <c:pt idx="175">
                  <c:v>80.61</c:v>
                </c:pt>
                <c:pt idx="176">
                  <c:v>79.98</c:v>
                </c:pt>
                <c:pt idx="177">
                  <c:v>79.31</c:v>
                </c:pt>
                <c:pt idx="178">
                  <c:v>78.680000000000007</c:v>
                </c:pt>
                <c:pt idx="179">
                  <c:v>78.13</c:v>
                </c:pt>
                <c:pt idx="180">
                  <c:v>77.64</c:v>
                </c:pt>
                <c:pt idx="181">
                  <c:v>77.19</c:v>
                </c:pt>
                <c:pt idx="182">
                  <c:v>76.69</c:v>
                </c:pt>
                <c:pt idx="183">
                  <c:v>76.19</c:v>
                </c:pt>
                <c:pt idx="184">
                  <c:v>75.709999999999994</c:v>
                </c:pt>
                <c:pt idx="185">
                  <c:v>75.17</c:v>
                </c:pt>
                <c:pt idx="186">
                  <c:v>74.58</c:v>
                </c:pt>
                <c:pt idx="187">
                  <c:v>74.13</c:v>
                </c:pt>
                <c:pt idx="188">
                  <c:v>73.540000000000006</c:v>
                </c:pt>
                <c:pt idx="189">
                  <c:v>73.03</c:v>
                </c:pt>
                <c:pt idx="190">
                  <c:v>72.56</c:v>
                </c:pt>
                <c:pt idx="191">
                  <c:v>72.069999999999993</c:v>
                </c:pt>
                <c:pt idx="192">
                  <c:v>71.47</c:v>
                </c:pt>
                <c:pt idx="193">
                  <c:v>70.790000000000006</c:v>
                </c:pt>
                <c:pt idx="194">
                  <c:v>70.11</c:v>
                </c:pt>
                <c:pt idx="195">
                  <c:v>69.63</c:v>
                </c:pt>
                <c:pt idx="196">
                  <c:v>69.3</c:v>
                </c:pt>
                <c:pt idx="197">
                  <c:v>68.89</c:v>
                </c:pt>
                <c:pt idx="198">
                  <c:v>68.41</c:v>
                </c:pt>
                <c:pt idx="199">
                  <c:v>67.98</c:v>
                </c:pt>
                <c:pt idx="200">
                  <c:v>67.489999999999995</c:v>
                </c:pt>
                <c:pt idx="201">
                  <c:v>67.08</c:v>
                </c:pt>
                <c:pt idx="202">
                  <c:v>66.7</c:v>
                </c:pt>
                <c:pt idx="203">
                  <c:v>66.34</c:v>
                </c:pt>
                <c:pt idx="204">
                  <c:v>65.77</c:v>
                </c:pt>
                <c:pt idx="205">
                  <c:v>65.17</c:v>
                </c:pt>
                <c:pt idx="206">
                  <c:v>64.67</c:v>
                </c:pt>
                <c:pt idx="207">
                  <c:v>64.260000000000005</c:v>
                </c:pt>
                <c:pt idx="208">
                  <c:v>64.14</c:v>
                </c:pt>
                <c:pt idx="209">
                  <c:v>63.89</c:v>
                </c:pt>
                <c:pt idx="210">
                  <c:v>63.55</c:v>
                </c:pt>
                <c:pt idx="211">
                  <c:v>63.08</c:v>
                </c:pt>
                <c:pt idx="212">
                  <c:v>62.53</c:v>
                </c:pt>
                <c:pt idx="213">
                  <c:v>61.94</c:v>
                </c:pt>
                <c:pt idx="214">
                  <c:v>61.44</c:v>
                </c:pt>
                <c:pt idx="215">
                  <c:v>61.01</c:v>
                </c:pt>
                <c:pt idx="216">
                  <c:v>60.82</c:v>
                </c:pt>
                <c:pt idx="217">
                  <c:v>60.6</c:v>
                </c:pt>
                <c:pt idx="218">
                  <c:v>60.34</c:v>
                </c:pt>
                <c:pt idx="219">
                  <c:v>60.12</c:v>
                </c:pt>
                <c:pt idx="220">
                  <c:v>59.96</c:v>
                </c:pt>
                <c:pt idx="221">
                  <c:v>59.72</c:v>
                </c:pt>
                <c:pt idx="222">
                  <c:v>59.48</c:v>
                </c:pt>
                <c:pt idx="223">
                  <c:v>59.27</c:v>
                </c:pt>
                <c:pt idx="224">
                  <c:v>59.05</c:v>
                </c:pt>
                <c:pt idx="225">
                  <c:v>58.89</c:v>
                </c:pt>
                <c:pt idx="226">
                  <c:v>58.71</c:v>
                </c:pt>
                <c:pt idx="227">
                  <c:v>58.5</c:v>
                </c:pt>
                <c:pt idx="228">
                  <c:v>58.27</c:v>
                </c:pt>
                <c:pt idx="229">
                  <c:v>58</c:v>
                </c:pt>
                <c:pt idx="230">
                  <c:v>57.92</c:v>
                </c:pt>
                <c:pt idx="231">
                  <c:v>57.92</c:v>
                </c:pt>
                <c:pt idx="232">
                  <c:v>57.86</c:v>
                </c:pt>
                <c:pt idx="233">
                  <c:v>57.75</c:v>
                </c:pt>
                <c:pt idx="234">
                  <c:v>57.63</c:v>
                </c:pt>
                <c:pt idx="235">
                  <c:v>57.51</c:v>
                </c:pt>
                <c:pt idx="236">
                  <c:v>57.4</c:v>
                </c:pt>
                <c:pt idx="237">
                  <c:v>57.34</c:v>
                </c:pt>
                <c:pt idx="238">
                  <c:v>57.3</c:v>
                </c:pt>
                <c:pt idx="239">
                  <c:v>57.19</c:v>
                </c:pt>
                <c:pt idx="240">
                  <c:v>57.11</c:v>
                </c:pt>
                <c:pt idx="241">
                  <c:v>57.01</c:v>
                </c:pt>
                <c:pt idx="242">
                  <c:v>56.89</c:v>
                </c:pt>
                <c:pt idx="243">
                  <c:v>56.78</c:v>
                </c:pt>
                <c:pt idx="244">
                  <c:v>56.78</c:v>
                </c:pt>
                <c:pt idx="245">
                  <c:v>56.8</c:v>
                </c:pt>
                <c:pt idx="246">
                  <c:v>56.79</c:v>
                </c:pt>
                <c:pt idx="247">
                  <c:v>56.78</c:v>
                </c:pt>
                <c:pt idx="248">
                  <c:v>56.74</c:v>
                </c:pt>
                <c:pt idx="249">
                  <c:v>56.82</c:v>
                </c:pt>
                <c:pt idx="250">
                  <c:v>57</c:v>
                </c:pt>
                <c:pt idx="251">
                  <c:v>57.09</c:v>
                </c:pt>
                <c:pt idx="252">
                  <c:v>57.08</c:v>
                </c:pt>
                <c:pt idx="253">
                  <c:v>57.26</c:v>
                </c:pt>
                <c:pt idx="254">
                  <c:v>57.37</c:v>
                </c:pt>
                <c:pt idx="255">
                  <c:v>57.53</c:v>
                </c:pt>
                <c:pt idx="256">
                  <c:v>57.83</c:v>
                </c:pt>
                <c:pt idx="257">
                  <c:v>57.91</c:v>
                </c:pt>
                <c:pt idx="258">
                  <c:v>57.8</c:v>
                </c:pt>
                <c:pt idx="259">
                  <c:v>57.63</c:v>
                </c:pt>
                <c:pt idx="260">
                  <c:v>57.68</c:v>
                </c:pt>
                <c:pt idx="261">
                  <c:v>57.93</c:v>
                </c:pt>
                <c:pt idx="262">
                  <c:v>58.14</c:v>
                </c:pt>
                <c:pt idx="263">
                  <c:v>58.22</c:v>
                </c:pt>
                <c:pt idx="264">
                  <c:v>58.33</c:v>
                </c:pt>
                <c:pt idx="265">
                  <c:v>58.35</c:v>
                </c:pt>
                <c:pt idx="266">
                  <c:v>58.23</c:v>
                </c:pt>
                <c:pt idx="267">
                  <c:v>57.99</c:v>
                </c:pt>
                <c:pt idx="268">
                  <c:v>57.76</c:v>
                </c:pt>
                <c:pt idx="269">
                  <c:v>57.78</c:v>
                </c:pt>
                <c:pt idx="270">
                  <c:v>57.91</c:v>
                </c:pt>
                <c:pt idx="271">
                  <c:v>58.1</c:v>
                </c:pt>
                <c:pt idx="272">
                  <c:v>58.04</c:v>
                </c:pt>
                <c:pt idx="273">
                  <c:v>57.88</c:v>
                </c:pt>
                <c:pt idx="274">
                  <c:v>57.7</c:v>
                </c:pt>
                <c:pt idx="275">
                  <c:v>57.46</c:v>
                </c:pt>
                <c:pt idx="276">
                  <c:v>57.07</c:v>
                </c:pt>
                <c:pt idx="277">
                  <c:v>56.45</c:v>
                </c:pt>
                <c:pt idx="278">
                  <c:v>56.13</c:v>
                </c:pt>
                <c:pt idx="279">
                  <c:v>55.85</c:v>
                </c:pt>
                <c:pt idx="280">
                  <c:v>55.66</c:v>
                </c:pt>
                <c:pt idx="281">
                  <c:v>55.52</c:v>
                </c:pt>
                <c:pt idx="282">
                  <c:v>55.44</c:v>
                </c:pt>
                <c:pt idx="283">
                  <c:v>55.52</c:v>
                </c:pt>
                <c:pt idx="284">
                  <c:v>55.53</c:v>
                </c:pt>
                <c:pt idx="285">
                  <c:v>55.64</c:v>
                </c:pt>
                <c:pt idx="286">
                  <c:v>55.76</c:v>
                </c:pt>
                <c:pt idx="287">
                  <c:v>55.57</c:v>
                </c:pt>
                <c:pt idx="288">
                  <c:v>55.31</c:v>
                </c:pt>
                <c:pt idx="289">
                  <c:v>54.88</c:v>
                </c:pt>
                <c:pt idx="290">
                  <c:v>54.59</c:v>
                </c:pt>
                <c:pt idx="291">
                  <c:v>54.69</c:v>
                </c:pt>
                <c:pt idx="292">
                  <c:v>54.94</c:v>
                </c:pt>
                <c:pt idx="293">
                  <c:v>55.2</c:v>
                </c:pt>
                <c:pt idx="294">
                  <c:v>55.53</c:v>
                </c:pt>
                <c:pt idx="295">
                  <c:v>55.81</c:v>
                </c:pt>
                <c:pt idx="296">
                  <c:v>56.08</c:v>
                </c:pt>
                <c:pt idx="297">
                  <c:v>56.15</c:v>
                </c:pt>
                <c:pt idx="298">
                  <c:v>56.18</c:v>
                </c:pt>
                <c:pt idx="299">
                  <c:v>56.15</c:v>
                </c:pt>
                <c:pt idx="300">
                  <c:v>56.11</c:v>
                </c:pt>
                <c:pt idx="301">
                  <c:v>56.43</c:v>
                </c:pt>
                <c:pt idx="302">
                  <c:v>56.51</c:v>
                </c:pt>
                <c:pt idx="303">
                  <c:v>56.47</c:v>
                </c:pt>
                <c:pt idx="304">
                  <c:v>56.37</c:v>
                </c:pt>
                <c:pt idx="305">
                  <c:v>56.16</c:v>
                </c:pt>
                <c:pt idx="306">
                  <c:v>55.95</c:v>
                </c:pt>
                <c:pt idx="307">
                  <c:v>55.65</c:v>
                </c:pt>
                <c:pt idx="308">
                  <c:v>55.25</c:v>
                </c:pt>
                <c:pt idx="309">
                  <c:v>54.69</c:v>
                </c:pt>
                <c:pt idx="310">
                  <c:v>53.95</c:v>
                </c:pt>
                <c:pt idx="311">
                  <c:v>53.07</c:v>
                </c:pt>
                <c:pt idx="312">
                  <c:v>51.92</c:v>
                </c:pt>
                <c:pt idx="313">
                  <c:v>50.7</c:v>
                </c:pt>
                <c:pt idx="314">
                  <c:v>49.35</c:v>
                </c:pt>
                <c:pt idx="315">
                  <c:v>47.87</c:v>
                </c:pt>
                <c:pt idx="316">
                  <c:v>46.25</c:v>
                </c:pt>
                <c:pt idx="317">
                  <c:v>44.68</c:v>
                </c:pt>
                <c:pt idx="318">
                  <c:v>43.16</c:v>
                </c:pt>
                <c:pt idx="319">
                  <c:v>41.63</c:v>
                </c:pt>
                <c:pt idx="320">
                  <c:v>40.17</c:v>
                </c:pt>
                <c:pt idx="321">
                  <c:v>38.729999999999997</c:v>
                </c:pt>
                <c:pt idx="322">
                  <c:v>37.31</c:v>
                </c:pt>
                <c:pt idx="323">
                  <c:v>35.85</c:v>
                </c:pt>
                <c:pt idx="324">
                  <c:v>34.43</c:v>
                </c:pt>
                <c:pt idx="325">
                  <c:v>32.979999999999997</c:v>
                </c:pt>
                <c:pt idx="326">
                  <c:v>31.43</c:v>
                </c:pt>
                <c:pt idx="327">
                  <c:v>29.84</c:v>
                </c:pt>
                <c:pt idx="328">
                  <c:v>28.2</c:v>
                </c:pt>
                <c:pt idx="329">
                  <c:v>26.53</c:v>
                </c:pt>
                <c:pt idx="330">
                  <c:v>24.92</c:v>
                </c:pt>
                <c:pt idx="331">
                  <c:v>23.28</c:v>
                </c:pt>
                <c:pt idx="332">
                  <c:v>21.67</c:v>
                </c:pt>
                <c:pt idx="333">
                  <c:v>20.059999999999999</c:v>
                </c:pt>
                <c:pt idx="334">
                  <c:v>18.48</c:v>
                </c:pt>
                <c:pt idx="335">
                  <c:v>16.93</c:v>
                </c:pt>
                <c:pt idx="336">
                  <c:v>15.4</c:v>
                </c:pt>
                <c:pt idx="337">
                  <c:v>13.83</c:v>
                </c:pt>
                <c:pt idx="338">
                  <c:v>12.28</c:v>
                </c:pt>
                <c:pt idx="339">
                  <c:v>10.74</c:v>
                </c:pt>
                <c:pt idx="340">
                  <c:v>9.14</c:v>
                </c:pt>
                <c:pt idx="341">
                  <c:v>7.57</c:v>
                </c:pt>
                <c:pt idx="342">
                  <c:v>6.01</c:v>
                </c:pt>
                <c:pt idx="343">
                  <c:v>4.4000000000000004</c:v>
                </c:pt>
                <c:pt idx="344">
                  <c:v>2.76</c:v>
                </c:pt>
                <c:pt idx="345">
                  <c:v>1.1200000000000001</c:v>
                </c:pt>
                <c:pt idx="346">
                  <c:v>-0.55000000000000004</c:v>
                </c:pt>
                <c:pt idx="347">
                  <c:v>-2.2400000000000002</c:v>
                </c:pt>
                <c:pt idx="348">
                  <c:v>-4.03</c:v>
                </c:pt>
                <c:pt idx="349">
                  <c:v>-5.9</c:v>
                </c:pt>
                <c:pt idx="350">
                  <c:v>-7.84</c:v>
                </c:pt>
                <c:pt idx="351">
                  <c:v>-9.8000000000000007</c:v>
                </c:pt>
                <c:pt idx="352">
                  <c:v>-11.78</c:v>
                </c:pt>
                <c:pt idx="353">
                  <c:v>-13.81</c:v>
                </c:pt>
                <c:pt idx="354">
                  <c:v>-15.87</c:v>
                </c:pt>
                <c:pt idx="355">
                  <c:v>-17.920000000000002</c:v>
                </c:pt>
                <c:pt idx="356">
                  <c:v>-19.920000000000002</c:v>
                </c:pt>
                <c:pt idx="357">
                  <c:v>-21.95</c:v>
                </c:pt>
                <c:pt idx="358">
                  <c:v>-23.92</c:v>
                </c:pt>
                <c:pt idx="359">
                  <c:v>-25.89</c:v>
                </c:pt>
                <c:pt idx="360">
                  <c:v>-27.78</c:v>
                </c:pt>
                <c:pt idx="361">
                  <c:v>-29.64</c:v>
                </c:pt>
                <c:pt idx="362">
                  <c:v>-31.42</c:v>
                </c:pt>
                <c:pt idx="363">
                  <c:v>-33.229999999999997</c:v>
                </c:pt>
                <c:pt idx="364">
                  <c:v>-35.01</c:v>
                </c:pt>
                <c:pt idx="365">
                  <c:v>-36.81</c:v>
                </c:pt>
                <c:pt idx="366">
                  <c:v>-38.6</c:v>
                </c:pt>
                <c:pt idx="367">
                  <c:v>-40.19</c:v>
                </c:pt>
                <c:pt idx="368">
                  <c:v>-41.67</c:v>
                </c:pt>
                <c:pt idx="369">
                  <c:v>-43.02</c:v>
                </c:pt>
                <c:pt idx="370">
                  <c:v>-44.1</c:v>
                </c:pt>
                <c:pt idx="371">
                  <c:v>-45.08</c:v>
                </c:pt>
                <c:pt idx="372">
                  <c:v>-46.12</c:v>
                </c:pt>
                <c:pt idx="373">
                  <c:v>-47.24</c:v>
                </c:pt>
                <c:pt idx="374">
                  <c:v>-48.22</c:v>
                </c:pt>
                <c:pt idx="375">
                  <c:v>-49.18</c:v>
                </c:pt>
                <c:pt idx="376">
                  <c:v>-49.77</c:v>
                </c:pt>
                <c:pt idx="377">
                  <c:v>-50.18</c:v>
                </c:pt>
                <c:pt idx="378">
                  <c:v>-50.48</c:v>
                </c:pt>
                <c:pt idx="379">
                  <c:v>-50.45</c:v>
                </c:pt>
                <c:pt idx="380">
                  <c:v>-50.28</c:v>
                </c:pt>
                <c:pt idx="381">
                  <c:v>-49.98</c:v>
                </c:pt>
                <c:pt idx="382">
                  <c:v>-49.55</c:v>
                </c:pt>
                <c:pt idx="383">
                  <c:v>-48.84</c:v>
                </c:pt>
                <c:pt idx="384">
                  <c:v>-47.58</c:v>
                </c:pt>
                <c:pt idx="385">
                  <c:v>-46.01</c:v>
                </c:pt>
                <c:pt idx="386">
                  <c:v>-44.19</c:v>
                </c:pt>
                <c:pt idx="387">
                  <c:v>-42.23</c:v>
                </c:pt>
                <c:pt idx="388">
                  <c:v>-40.270000000000003</c:v>
                </c:pt>
                <c:pt idx="389">
                  <c:v>-38.409999999999997</c:v>
                </c:pt>
                <c:pt idx="390">
                  <c:v>-36.520000000000003</c:v>
                </c:pt>
                <c:pt idx="391">
                  <c:v>-34.76</c:v>
                </c:pt>
                <c:pt idx="392">
                  <c:v>-32.94</c:v>
                </c:pt>
                <c:pt idx="393">
                  <c:v>-31.04</c:v>
                </c:pt>
                <c:pt idx="394">
                  <c:v>-29.14</c:v>
                </c:pt>
                <c:pt idx="395">
                  <c:v>-27.18</c:v>
                </c:pt>
                <c:pt idx="396">
                  <c:v>-25.26</c:v>
                </c:pt>
                <c:pt idx="397">
                  <c:v>-23.36</c:v>
                </c:pt>
                <c:pt idx="398">
                  <c:v>-21.46</c:v>
                </c:pt>
                <c:pt idx="399">
                  <c:v>-19.670000000000002</c:v>
                </c:pt>
                <c:pt idx="400">
                  <c:v>-18.170000000000002</c:v>
                </c:pt>
                <c:pt idx="401">
                  <c:v>-16.82</c:v>
                </c:pt>
                <c:pt idx="402">
                  <c:v>-15.63</c:v>
                </c:pt>
                <c:pt idx="403">
                  <c:v>-14.52</c:v>
                </c:pt>
                <c:pt idx="404">
                  <c:v>-13.59</c:v>
                </c:pt>
                <c:pt idx="405">
                  <c:v>-12.71</c:v>
                </c:pt>
                <c:pt idx="406">
                  <c:v>-11.94</c:v>
                </c:pt>
                <c:pt idx="407">
                  <c:v>-11.36</c:v>
                </c:pt>
                <c:pt idx="408">
                  <c:v>-10.75</c:v>
                </c:pt>
                <c:pt idx="409">
                  <c:v>-10.06</c:v>
                </c:pt>
                <c:pt idx="410">
                  <c:v>-9.2100000000000009</c:v>
                </c:pt>
                <c:pt idx="411">
                  <c:v>-8.31</c:v>
                </c:pt>
                <c:pt idx="412">
                  <c:v>-7.38</c:v>
                </c:pt>
                <c:pt idx="413">
                  <c:v>-6.6</c:v>
                </c:pt>
                <c:pt idx="414">
                  <c:v>-5.26</c:v>
                </c:pt>
                <c:pt idx="415">
                  <c:v>-3.88</c:v>
                </c:pt>
                <c:pt idx="416">
                  <c:v>-2.7</c:v>
                </c:pt>
                <c:pt idx="417">
                  <c:v>-1.58</c:v>
                </c:pt>
                <c:pt idx="418">
                  <c:v>-0.75</c:v>
                </c:pt>
                <c:pt idx="419">
                  <c:v>0.13</c:v>
                </c:pt>
                <c:pt idx="420">
                  <c:v>1.18</c:v>
                </c:pt>
                <c:pt idx="421">
                  <c:v>2.2000000000000002</c:v>
                </c:pt>
                <c:pt idx="422">
                  <c:v>3.46</c:v>
                </c:pt>
                <c:pt idx="423">
                  <c:v>4.84</c:v>
                </c:pt>
                <c:pt idx="424">
                  <c:v>5.81</c:v>
                </c:pt>
                <c:pt idx="425">
                  <c:v>6.37</c:v>
                </c:pt>
                <c:pt idx="426">
                  <c:v>6.96</c:v>
                </c:pt>
                <c:pt idx="427">
                  <c:v>7.24</c:v>
                </c:pt>
                <c:pt idx="428">
                  <c:v>7.4</c:v>
                </c:pt>
                <c:pt idx="429">
                  <c:v>7.28</c:v>
                </c:pt>
                <c:pt idx="430">
                  <c:v>6.82</c:v>
                </c:pt>
                <c:pt idx="431">
                  <c:v>6.35</c:v>
                </c:pt>
                <c:pt idx="432">
                  <c:v>5.89</c:v>
                </c:pt>
                <c:pt idx="433">
                  <c:v>5.5</c:v>
                </c:pt>
                <c:pt idx="434">
                  <c:v>5.05</c:v>
                </c:pt>
                <c:pt idx="435">
                  <c:v>4.47</c:v>
                </c:pt>
                <c:pt idx="436">
                  <c:v>3.9</c:v>
                </c:pt>
                <c:pt idx="437">
                  <c:v>3.33</c:v>
                </c:pt>
                <c:pt idx="438">
                  <c:v>2.68</c:v>
                </c:pt>
                <c:pt idx="439">
                  <c:v>2.08</c:v>
                </c:pt>
                <c:pt idx="440">
                  <c:v>1.47</c:v>
                </c:pt>
                <c:pt idx="441">
                  <c:v>0.87</c:v>
                </c:pt>
                <c:pt idx="442">
                  <c:v>0.27</c:v>
                </c:pt>
                <c:pt idx="443">
                  <c:v>-0.22</c:v>
                </c:pt>
                <c:pt idx="444">
                  <c:v>-0.61</c:v>
                </c:pt>
                <c:pt idx="445">
                  <c:v>-0.83</c:v>
                </c:pt>
                <c:pt idx="446">
                  <c:v>-0.98</c:v>
                </c:pt>
                <c:pt idx="447">
                  <c:v>-1.07</c:v>
                </c:pt>
                <c:pt idx="448">
                  <c:v>-1.23</c:v>
                </c:pt>
                <c:pt idx="449">
                  <c:v>-1.4</c:v>
                </c:pt>
                <c:pt idx="450">
                  <c:v>-1.58</c:v>
                </c:pt>
                <c:pt idx="451">
                  <c:v>-1.7</c:v>
                </c:pt>
                <c:pt idx="452">
                  <c:v>-1.72</c:v>
                </c:pt>
                <c:pt idx="453">
                  <c:v>-1.63</c:v>
                </c:pt>
                <c:pt idx="454">
                  <c:v>-1.48</c:v>
                </c:pt>
                <c:pt idx="455">
                  <c:v>-1.33</c:v>
                </c:pt>
                <c:pt idx="456">
                  <c:v>-1.22</c:v>
                </c:pt>
                <c:pt idx="457">
                  <c:v>-1.04</c:v>
                </c:pt>
                <c:pt idx="458">
                  <c:v>-0.78</c:v>
                </c:pt>
                <c:pt idx="459">
                  <c:v>-0.46</c:v>
                </c:pt>
                <c:pt idx="460">
                  <c:v>-0.14000000000000001</c:v>
                </c:pt>
                <c:pt idx="461">
                  <c:v>0.11</c:v>
                </c:pt>
                <c:pt idx="462">
                  <c:v>0.11</c:v>
                </c:pt>
                <c:pt idx="463">
                  <c:v>0.16</c:v>
                </c:pt>
                <c:pt idx="464">
                  <c:v>0.21</c:v>
                </c:pt>
                <c:pt idx="465">
                  <c:v>0.25</c:v>
                </c:pt>
                <c:pt idx="466">
                  <c:v>0.27</c:v>
                </c:pt>
                <c:pt idx="467">
                  <c:v>0.25</c:v>
                </c:pt>
                <c:pt idx="468">
                  <c:v>-0.06</c:v>
                </c:pt>
                <c:pt idx="469">
                  <c:v>-0.44</c:v>
                </c:pt>
                <c:pt idx="470">
                  <c:v>-0.83</c:v>
                </c:pt>
                <c:pt idx="471">
                  <c:v>-1.28</c:v>
                </c:pt>
                <c:pt idx="472">
                  <c:v>-1.87</c:v>
                </c:pt>
                <c:pt idx="473">
                  <c:v>-2.39</c:v>
                </c:pt>
                <c:pt idx="474">
                  <c:v>-2.87</c:v>
                </c:pt>
                <c:pt idx="475">
                  <c:v>-3.38</c:v>
                </c:pt>
                <c:pt idx="476">
                  <c:v>-3.79</c:v>
                </c:pt>
                <c:pt idx="477">
                  <c:v>-4.12</c:v>
                </c:pt>
                <c:pt idx="478">
                  <c:v>-4.3</c:v>
                </c:pt>
                <c:pt idx="479">
                  <c:v>-4.5</c:v>
                </c:pt>
                <c:pt idx="480">
                  <c:v>-4.53</c:v>
                </c:pt>
                <c:pt idx="481">
                  <c:v>-4.5</c:v>
                </c:pt>
                <c:pt idx="482">
                  <c:v>-4.3499999999999996</c:v>
                </c:pt>
                <c:pt idx="483">
                  <c:v>-4.1399999999999997</c:v>
                </c:pt>
                <c:pt idx="484">
                  <c:v>-3.8</c:v>
                </c:pt>
                <c:pt idx="485">
                  <c:v>-3.49</c:v>
                </c:pt>
                <c:pt idx="486">
                  <c:v>-3.18</c:v>
                </c:pt>
                <c:pt idx="487">
                  <c:v>-2.94</c:v>
                </c:pt>
                <c:pt idx="488">
                  <c:v>-2.69</c:v>
                </c:pt>
                <c:pt idx="489">
                  <c:v>-2.5</c:v>
                </c:pt>
                <c:pt idx="490">
                  <c:v>-2.33</c:v>
                </c:pt>
                <c:pt idx="491">
                  <c:v>-2.35</c:v>
                </c:pt>
                <c:pt idx="492">
                  <c:v>-2.37</c:v>
                </c:pt>
                <c:pt idx="493">
                  <c:v>-2.48</c:v>
                </c:pt>
                <c:pt idx="494">
                  <c:v>-2.79</c:v>
                </c:pt>
                <c:pt idx="495">
                  <c:v>-3.21</c:v>
                </c:pt>
                <c:pt idx="496">
                  <c:v>-3.53</c:v>
                </c:pt>
                <c:pt idx="497">
                  <c:v>-3.88</c:v>
                </c:pt>
                <c:pt idx="498">
                  <c:v>-4.3899999999999997</c:v>
                </c:pt>
                <c:pt idx="499">
                  <c:v>-4.84</c:v>
                </c:pt>
                <c:pt idx="500">
                  <c:v>-5.21</c:v>
                </c:pt>
                <c:pt idx="501">
                  <c:v>-5.61</c:v>
                </c:pt>
                <c:pt idx="502">
                  <c:v>-6.05</c:v>
                </c:pt>
                <c:pt idx="503">
                  <c:v>-6.54</c:v>
                </c:pt>
                <c:pt idx="504">
                  <c:v>-7.07</c:v>
                </c:pt>
                <c:pt idx="505">
                  <c:v>-7.63</c:v>
                </c:pt>
                <c:pt idx="506">
                  <c:v>-8.17</c:v>
                </c:pt>
                <c:pt idx="507">
                  <c:v>-8.65</c:v>
                </c:pt>
                <c:pt idx="508">
                  <c:v>-9.1300000000000008</c:v>
                </c:pt>
                <c:pt idx="509">
                  <c:v>-9.5</c:v>
                </c:pt>
                <c:pt idx="510">
                  <c:v>-9.89</c:v>
                </c:pt>
                <c:pt idx="511">
                  <c:v>-10.25</c:v>
                </c:pt>
                <c:pt idx="512">
                  <c:v>-10.52</c:v>
                </c:pt>
                <c:pt idx="513">
                  <c:v>-10.72</c:v>
                </c:pt>
                <c:pt idx="514">
                  <c:v>-10.95</c:v>
                </c:pt>
                <c:pt idx="515">
                  <c:v>-11.17</c:v>
                </c:pt>
                <c:pt idx="516">
                  <c:v>-11.32</c:v>
                </c:pt>
                <c:pt idx="517">
                  <c:v>-11.23</c:v>
                </c:pt>
                <c:pt idx="518">
                  <c:v>-11.18</c:v>
                </c:pt>
                <c:pt idx="519">
                  <c:v>-11.06</c:v>
                </c:pt>
                <c:pt idx="520">
                  <c:v>-10.91</c:v>
                </c:pt>
                <c:pt idx="521">
                  <c:v>-10.64</c:v>
                </c:pt>
                <c:pt idx="522">
                  <c:v>-10.28</c:v>
                </c:pt>
                <c:pt idx="523">
                  <c:v>-9.89</c:v>
                </c:pt>
                <c:pt idx="524">
                  <c:v>-9.57</c:v>
                </c:pt>
                <c:pt idx="525">
                  <c:v>-9.26</c:v>
                </c:pt>
                <c:pt idx="526">
                  <c:v>-8.85</c:v>
                </c:pt>
                <c:pt idx="527">
                  <c:v>-8.41</c:v>
                </c:pt>
                <c:pt idx="528">
                  <c:v>-8</c:v>
                </c:pt>
                <c:pt idx="529">
                  <c:v>-7.51</c:v>
                </c:pt>
                <c:pt idx="530">
                  <c:v>-7.06</c:v>
                </c:pt>
                <c:pt idx="531">
                  <c:v>-6.73</c:v>
                </c:pt>
                <c:pt idx="532">
                  <c:v>-6.38</c:v>
                </c:pt>
                <c:pt idx="533">
                  <c:v>-6.05</c:v>
                </c:pt>
                <c:pt idx="534">
                  <c:v>-5.55</c:v>
                </c:pt>
                <c:pt idx="535">
                  <c:v>-5.12</c:v>
                </c:pt>
                <c:pt idx="536">
                  <c:v>-4.6500000000000004</c:v>
                </c:pt>
                <c:pt idx="537">
                  <c:v>-4.07</c:v>
                </c:pt>
                <c:pt idx="538">
                  <c:v>-3.62</c:v>
                </c:pt>
                <c:pt idx="539">
                  <c:v>-3.08</c:v>
                </c:pt>
                <c:pt idx="540">
                  <c:v>-2.48</c:v>
                </c:pt>
                <c:pt idx="541">
                  <c:v>-1.98</c:v>
                </c:pt>
                <c:pt idx="542">
                  <c:v>-1.57</c:v>
                </c:pt>
                <c:pt idx="543">
                  <c:v>-1.1399999999999999</c:v>
                </c:pt>
                <c:pt idx="544">
                  <c:v>-0.71</c:v>
                </c:pt>
                <c:pt idx="545">
                  <c:v>-0.13</c:v>
                </c:pt>
                <c:pt idx="546">
                  <c:v>0.35</c:v>
                </c:pt>
                <c:pt idx="547">
                  <c:v>0.75</c:v>
                </c:pt>
                <c:pt idx="548">
                  <c:v>1.1499999999999999</c:v>
                </c:pt>
                <c:pt idx="549">
                  <c:v>1.56</c:v>
                </c:pt>
                <c:pt idx="550">
                  <c:v>1.99</c:v>
                </c:pt>
                <c:pt idx="551">
                  <c:v>2.4300000000000002</c:v>
                </c:pt>
                <c:pt idx="552">
                  <c:v>2.71</c:v>
                </c:pt>
                <c:pt idx="553">
                  <c:v>2.61</c:v>
                </c:pt>
                <c:pt idx="554">
                  <c:v>2.41</c:v>
                </c:pt>
                <c:pt idx="555">
                  <c:v>2.21</c:v>
                </c:pt>
                <c:pt idx="556">
                  <c:v>2.0299999999999998</c:v>
                </c:pt>
                <c:pt idx="557">
                  <c:v>1.86</c:v>
                </c:pt>
                <c:pt idx="558">
                  <c:v>1.84</c:v>
                </c:pt>
                <c:pt idx="559">
                  <c:v>1.84</c:v>
                </c:pt>
                <c:pt idx="560">
                  <c:v>1.79</c:v>
                </c:pt>
                <c:pt idx="561">
                  <c:v>1.72</c:v>
                </c:pt>
                <c:pt idx="562">
                  <c:v>1.63</c:v>
                </c:pt>
                <c:pt idx="563">
                  <c:v>1.62</c:v>
                </c:pt>
                <c:pt idx="564">
                  <c:v>1.76</c:v>
                </c:pt>
                <c:pt idx="565">
                  <c:v>2.0299999999999998</c:v>
                </c:pt>
                <c:pt idx="566">
                  <c:v>2.48</c:v>
                </c:pt>
                <c:pt idx="567">
                  <c:v>2.77</c:v>
                </c:pt>
                <c:pt idx="568">
                  <c:v>2.93</c:v>
                </c:pt>
                <c:pt idx="569">
                  <c:v>3.03</c:v>
                </c:pt>
                <c:pt idx="570">
                  <c:v>2.89</c:v>
                </c:pt>
                <c:pt idx="571">
                  <c:v>2.8</c:v>
                </c:pt>
                <c:pt idx="572">
                  <c:v>2.82</c:v>
                </c:pt>
                <c:pt idx="573">
                  <c:v>3.05</c:v>
                </c:pt>
                <c:pt idx="574">
                  <c:v>3.45</c:v>
                </c:pt>
                <c:pt idx="575">
                  <c:v>3.82</c:v>
                </c:pt>
                <c:pt idx="576">
                  <c:v>4.2699999999999996</c:v>
                </c:pt>
                <c:pt idx="577">
                  <c:v>4.8</c:v>
                </c:pt>
                <c:pt idx="578">
                  <c:v>5.3</c:v>
                </c:pt>
                <c:pt idx="579">
                  <c:v>5.74</c:v>
                </c:pt>
                <c:pt idx="580">
                  <c:v>6.21</c:v>
                </c:pt>
                <c:pt idx="581">
                  <c:v>6.63</c:v>
                </c:pt>
                <c:pt idx="582">
                  <c:v>7.06</c:v>
                </c:pt>
                <c:pt idx="583">
                  <c:v>7.46</c:v>
                </c:pt>
                <c:pt idx="584">
                  <c:v>7.8</c:v>
                </c:pt>
                <c:pt idx="585">
                  <c:v>8.01</c:v>
                </c:pt>
                <c:pt idx="586">
                  <c:v>8.1199999999999992</c:v>
                </c:pt>
                <c:pt idx="587">
                  <c:v>8.07</c:v>
                </c:pt>
                <c:pt idx="588">
                  <c:v>7.89</c:v>
                </c:pt>
                <c:pt idx="589">
                  <c:v>7.51</c:v>
                </c:pt>
                <c:pt idx="590">
                  <c:v>7.13</c:v>
                </c:pt>
                <c:pt idx="591">
                  <c:v>7.02</c:v>
                </c:pt>
                <c:pt idx="592">
                  <c:v>7.27</c:v>
                </c:pt>
                <c:pt idx="593">
                  <c:v>7.67</c:v>
                </c:pt>
                <c:pt idx="594">
                  <c:v>7.92</c:v>
                </c:pt>
                <c:pt idx="595">
                  <c:v>8.0399999999999991</c:v>
                </c:pt>
                <c:pt idx="596">
                  <c:v>8.15</c:v>
                </c:pt>
                <c:pt idx="597">
                  <c:v>8.27</c:v>
                </c:pt>
                <c:pt idx="598">
                  <c:v>8.2200000000000006</c:v>
                </c:pt>
                <c:pt idx="599">
                  <c:v>8.15</c:v>
                </c:pt>
                <c:pt idx="600">
                  <c:v>8.06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Dat_Individ!$C$36:$C$636</c:f>
              <c:numCache>
                <c:formatCode>General</c:formatCode>
                <c:ptCount val="601"/>
                <c:pt idx="0">
                  <c:v>46.46</c:v>
                </c:pt>
                <c:pt idx="1">
                  <c:v>45.14</c:v>
                </c:pt>
                <c:pt idx="2">
                  <c:v>43.83</c:v>
                </c:pt>
                <c:pt idx="3">
                  <c:v>42.35</c:v>
                </c:pt>
                <c:pt idx="4">
                  <c:v>40.46</c:v>
                </c:pt>
                <c:pt idx="5">
                  <c:v>37.869999999999997</c:v>
                </c:pt>
                <c:pt idx="6">
                  <c:v>34.49</c:v>
                </c:pt>
                <c:pt idx="7">
                  <c:v>30.8</c:v>
                </c:pt>
                <c:pt idx="8">
                  <c:v>26.63</c:v>
                </c:pt>
                <c:pt idx="9">
                  <c:v>22.34</c:v>
                </c:pt>
                <c:pt idx="10">
                  <c:v>17.97</c:v>
                </c:pt>
                <c:pt idx="11">
                  <c:v>13.86</c:v>
                </c:pt>
                <c:pt idx="12">
                  <c:v>9.8800000000000008</c:v>
                </c:pt>
                <c:pt idx="13">
                  <c:v>6.13</c:v>
                </c:pt>
                <c:pt idx="14">
                  <c:v>2.67</c:v>
                </c:pt>
                <c:pt idx="15">
                  <c:v>-0.9</c:v>
                </c:pt>
                <c:pt idx="16">
                  <c:v>-4.5599999999999996</c:v>
                </c:pt>
                <c:pt idx="17">
                  <c:v>-8.4499999999999993</c:v>
                </c:pt>
                <c:pt idx="18">
                  <c:v>-13.2</c:v>
                </c:pt>
                <c:pt idx="19">
                  <c:v>-18.64</c:v>
                </c:pt>
                <c:pt idx="20">
                  <c:v>-24.58</c:v>
                </c:pt>
                <c:pt idx="21">
                  <c:v>-30.91</c:v>
                </c:pt>
                <c:pt idx="22">
                  <c:v>-37.94</c:v>
                </c:pt>
                <c:pt idx="23">
                  <c:v>-46.22</c:v>
                </c:pt>
                <c:pt idx="24">
                  <c:v>-55.55</c:v>
                </c:pt>
                <c:pt idx="25">
                  <c:v>-65.66</c:v>
                </c:pt>
                <c:pt idx="26">
                  <c:v>-76.150000000000006</c:v>
                </c:pt>
                <c:pt idx="27">
                  <c:v>-86.2</c:v>
                </c:pt>
                <c:pt idx="28">
                  <c:v>-95.17</c:v>
                </c:pt>
                <c:pt idx="29">
                  <c:v>-104.14</c:v>
                </c:pt>
                <c:pt idx="30">
                  <c:v>-113.17</c:v>
                </c:pt>
                <c:pt idx="31">
                  <c:v>-122.19</c:v>
                </c:pt>
                <c:pt idx="32">
                  <c:v>-131.19999999999999</c:v>
                </c:pt>
                <c:pt idx="33">
                  <c:v>-139.61000000000001</c:v>
                </c:pt>
                <c:pt idx="34">
                  <c:v>-147.56</c:v>
                </c:pt>
                <c:pt idx="35">
                  <c:v>-154.88</c:v>
                </c:pt>
                <c:pt idx="36">
                  <c:v>-161.86000000000001</c:v>
                </c:pt>
                <c:pt idx="37">
                  <c:v>-167.63</c:v>
                </c:pt>
                <c:pt idx="38">
                  <c:v>-173.91</c:v>
                </c:pt>
                <c:pt idx="39">
                  <c:v>-179.99</c:v>
                </c:pt>
                <c:pt idx="40">
                  <c:v>-185.16</c:v>
                </c:pt>
                <c:pt idx="41">
                  <c:v>-190.07</c:v>
                </c:pt>
                <c:pt idx="42">
                  <c:v>-194.78</c:v>
                </c:pt>
                <c:pt idx="43">
                  <c:v>-199.68</c:v>
                </c:pt>
                <c:pt idx="44">
                  <c:v>-204.14</c:v>
                </c:pt>
                <c:pt idx="45">
                  <c:v>-207.18</c:v>
                </c:pt>
                <c:pt idx="46">
                  <c:v>-209.72</c:v>
                </c:pt>
                <c:pt idx="47">
                  <c:v>-211.62</c:v>
                </c:pt>
                <c:pt idx="48">
                  <c:v>-213.26</c:v>
                </c:pt>
                <c:pt idx="49">
                  <c:v>-214.74</c:v>
                </c:pt>
                <c:pt idx="50">
                  <c:v>-215.53</c:v>
                </c:pt>
                <c:pt idx="51">
                  <c:v>-215.84</c:v>
                </c:pt>
                <c:pt idx="52">
                  <c:v>-215.88</c:v>
                </c:pt>
                <c:pt idx="53">
                  <c:v>-215.75</c:v>
                </c:pt>
                <c:pt idx="54">
                  <c:v>-215.52</c:v>
                </c:pt>
                <c:pt idx="55">
                  <c:v>-214.73</c:v>
                </c:pt>
                <c:pt idx="56">
                  <c:v>-212.85</c:v>
                </c:pt>
                <c:pt idx="57">
                  <c:v>-210.24</c:v>
                </c:pt>
                <c:pt idx="58">
                  <c:v>-207.43</c:v>
                </c:pt>
                <c:pt idx="59">
                  <c:v>-204.61</c:v>
                </c:pt>
                <c:pt idx="60">
                  <c:v>-201.67</c:v>
                </c:pt>
                <c:pt idx="61">
                  <c:v>-199.12</c:v>
                </c:pt>
                <c:pt idx="62">
                  <c:v>-196.95</c:v>
                </c:pt>
                <c:pt idx="63">
                  <c:v>-194.96</c:v>
                </c:pt>
                <c:pt idx="64">
                  <c:v>-194.04</c:v>
                </c:pt>
                <c:pt idx="65">
                  <c:v>-193.43</c:v>
                </c:pt>
                <c:pt idx="66">
                  <c:v>-192.88</c:v>
                </c:pt>
                <c:pt idx="67">
                  <c:v>-191.75</c:v>
                </c:pt>
                <c:pt idx="68">
                  <c:v>-189.95</c:v>
                </c:pt>
                <c:pt idx="69">
                  <c:v>-189.66</c:v>
                </c:pt>
                <c:pt idx="70">
                  <c:v>-189.77</c:v>
                </c:pt>
                <c:pt idx="71">
                  <c:v>-189.06</c:v>
                </c:pt>
                <c:pt idx="72">
                  <c:v>-187.49</c:v>
                </c:pt>
                <c:pt idx="73">
                  <c:v>-185.46</c:v>
                </c:pt>
                <c:pt idx="74">
                  <c:v>-183.84</c:v>
                </c:pt>
                <c:pt idx="75">
                  <c:v>-181.51</c:v>
                </c:pt>
                <c:pt idx="76">
                  <c:v>-179.78</c:v>
                </c:pt>
                <c:pt idx="77">
                  <c:v>-178.17</c:v>
                </c:pt>
                <c:pt idx="78">
                  <c:v>-177.25</c:v>
                </c:pt>
                <c:pt idx="79">
                  <c:v>-176.24</c:v>
                </c:pt>
                <c:pt idx="80">
                  <c:v>-175.4</c:v>
                </c:pt>
                <c:pt idx="81">
                  <c:v>-174.85</c:v>
                </c:pt>
                <c:pt idx="82">
                  <c:v>-174.46</c:v>
                </c:pt>
                <c:pt idx="83">
                  <c:v>-174.34</c:v>
                </c:pt>
                <c:pt idx="84">
                  <c:v>-174.27</c:v>
                </c:pt>
                <c:pt idx="85">
                  <c:v>-174.35</c:v>
                </c:pt>
                <c:pt idx="86">
                  <c:v>-174.81</c:v>
                </c:pt>
                <c:pt idx="87">
                  <c:v>-175.42</c:v>
                </c:pt>
                <c:pt idx="88">
                  <c:v>-176.42</c:v>
                </c:pt>
                <c:pt idx="89">
                  <c:v>-177.7</c:v>
                </c:pt>
                <c:pt idx="90">
                  <c:v>-178.98</c:v>
                </c:pt>
                <c:pt idx="91">
                  <c:v>-180.11</c:v>
                </c:pt>
                <c:pt idx="92">
                  <c:v>-181.05</c:v>
                </c:pt>
                <c:pt idx="93">
                  <c:v>-181.73</c:v>
                </c:pt>
                <c:pt idx="94">
                  <c:v>-182.15</c:v>
                </c:pt>
                <c:pt idx="95">
                  <c:v>-182.2</c:v>
                </c:pt>
                <c:pt idx="96">
                  <c:v>-182.17</c:v>
                </c:pt>
                <c:pt idx="97">
                  <c:v>-182.1</c:v>
                </c:pt>
                <c:pt idx="98">
                  <c:v>-181.73</c:v>
                </c:pt>
                <c:pt idx="99">
                  <c:v>-181.13</c:v>
                </c:pt>
                <c:pt idx="100">
                  <c:v>-180.72</c:v>
                </c:pt>
                <c:pt idx="101">
                  <c:v>-180.08</c:v>
                </c:pt>
                <c:pt idx="102">
                  <c:v>-179.4</c:v>
                </c:pt>
                <c:pt idx="103">
                  <c:v>-178.72</c:v>
                </c:pt>
                <c:pt idx="104">
                  <c:v>-177.91</c:v>
                </c:pt>
                <c:pt idx="105">
                  <c:v>-177.07</c:v>
                </c:pt>
                <c:pt idx="106">
                  <c:v>-176.3</c:v>
                </c:pt>
                <c:pt idx="107">
                  <c:v>-175.57</c:v>
                </c:pt>
                <c:pt idx="108">
                  <c:v>-174.89</c:v>
                </c:pt>
                <c:pt idx="109">
                  <c:v>-174.18</c:v>
                </c:pt>
                <c:pt idx="110">
                  <c:v>-173.31</c:v>
                </c:pt>
                <c:pt idx="111">
                  <c:v>-172.4</c:v>
                </c:pt>
                <c:pt idx="112">
                  <c:v>-171.33</c:v>
                </c:pt>
                <c:pt idx="113">
                  <c:v>-170.15</c:v>
                </c:pt>
                <c:pt idx="114">
                  <c:v>-168.96</c:v>
                </c:pt>
                <c:pt idx="115">
                  <c:v>-167.85</c:v>
                </c:pt>
                <c:pt idx="116">
                  <c:v>-166.6</c:v>
                </c:pt>
                <c:pt idx="117">
                  <c:v>-165.24</c:v>
                </c:pt>
                <c:pt idx="118">
                  <c:v>-163.84</c:v>
                </c:pt>
                <c:pt idx="119">
                  <c:v>-162.34</c:v>
                </c:pt>
                <c:pt idx="120">
                  <c:v>-160.62</c:v>
                </c:pt>
                <c:pt idx="121">
                  <c:v>-158.75</c:v>
                </c:pt>
                <c:pt idx="122">
                  <c:v>-156.82</c:v>
                </c:pt>
                <c:pt idx="123">
                  <c:v>-154.72999999999999</c:v>
                </c:pt>
                <c:pt idx="124">
                  <c:v>-152.57</c:v>
                </c:pt>
                <c:pt idx="125">
                  <c:v>-150.4</c:v>
                </c:pt>
                <c:pt idx="126">
                  <c:v>-148.13</c:v>
                </c:pt>
                <c:pt idx="127">
                  <c:v>-145.78</c:v>
                </c:pt>
                <c:pt idx="128">
                  <c:v>-143.30000000000001</c:v>
                </c:pt>
                <c:pt idx="129">
                  <c:v>-140.84</c:v>
                </c:pt>
                <c:pt idx="130">
                  <c:v>-138.32</c:v>
                </c:pt>
                <c:pt idx="131">
                  <c:v>-135.53</c:v>
                </c:pt>
                <c:pt idx="132">
                  <c:v>-132.97</c:v>
                </c:pt>
                <c:pt idx="133">
                  <c:v>-130.65</c:v>
                </c:pt>
                <c:pt idx="134">
                  <c:v>-128.33000000000001</c:v>
                </c:pt>
                <c:pt idx="135">
                  <c:v>-126.1</c:v>
                </c:pt>
                <c:pt idx="136">
                  <c:v>-124.01</c:v>
                </c:pt>
                <c:pt idx="137">
                  <c:v>-122.04</c:v>
                </c:pt>
                <c:pt idx="138">
                  <c:v>-120.23</c:v>
                </c:pt>
                <c:pt idx="139">
                  <c:v>-118.31</c:v>
                </c:pt>
                <c:pt idx="140">
                  <c:v>-116.43</c:v>
                </c:pt>
                <c:pt idx="141">
                  <c:v>-114.47</c:v>
                </c:pt>
                <c:pt idx="142">
                  <c:v>-112.66</c:v>
                </c:pt>
                <c:pt idx="143">
                  <c:v>-110.98</c:v>
                </c:pt>
                <c:pt idx="144">
                  <c:v>-109.52</c:v>
                </c:pt>
                <c:pt idx="145">
                  <c:v>-108.02</c:v>
                </c:pt>
                <c:pt idx="146">
                  <c:v>-106.47</c:v>
                </c:pt>
                <c:pt idx="147">
                  <c:v>-104.9</c:v>
                </c:pt>
                <c:pt idx="148">
                  <c:v>-103.45</c:v>
                </c:pt>
                <c:pt idx="149">
                  <c:v>-101.95</c:v>
                </c:pt>
                <c:pt idx="150">
                  <c:v>-100.41</c:v>
                </c:pt>
                <c:pt idx="151">
                  <c:v>-98.8</c:v>
                </c:pt>
                <c:pt idx="152">
                  <c:v>-97.15</c:v>
                </c:pt>
                <c:pt idx="153">
                  <c:v>-95.66</c:v>
                </c:pt>
                <c:pt idx="154">
                  <c:v>-94.26</c:v>
                </c:pt>
                <c:pt idx="155">
                  <c:v>-92.88</c:v>
                </c:pt>
                <c:pt idx="156">
                  <c:v>-91.64</c:v>
                </c:pt>
                <c:pt idx="157">
                  <c:v>-90.47</c:v>
                </c:pt>
                <c:pt idx="158">
                  <c:v>-89.44</c:v>
                </c:pt>
                <c:pt idx="159">
                  <c:v>-88.45</c:v>
                </c:pt>
                <c:pt idx="160">
                  <c:v>-87.46</c:v>
                </c:pt>
                <c:pt idx="161">
                  <c:v>-86.4</c:v>
                </c:pt>
                <c:pt idx="162">
                  <c:v>-85.21</c:v>
                </c:pt>
                <c:pt idx="163">
                  <c:v>-84</c:v>
                </c:pt>
                <c:pt idx="164">
                  <c:v>-82.84</c:v>
                </c:pt>
                <c:pt idx="165">
                  <c:v>-81.84</c:v>
                </c:pt>
                <c:pt idx="166">
                  <c:v>-81.11</c:v>
                </c:pt>
                <c:pt idx="167">
                  <c:v>-80.42</c:v>
                </c:pt>
                <c:pt idx="168">
                  <c:v>-79.7</c:v>
                </c:pt>
                <c:pt idx="169">
                  <c:v>-79.010000000000005</c:v>
                </c:pt>
                <c:pt idx="170">
                  <c:v>-78.19</c:v>
                </c:pt>
                <c:pt idx="171">
                  <c:v>-77.42</c:v>
                </c:pt>
                <c:pt idx="172">
                  <c:v>-76.599999999999994</c:v>
                </c:pt>
                <c:pt idx="173">
                  <c:v>-75.66</c:v>
                </c:pt>
                <c:pt idx="174">
                  <c:v>-74.89</c:v>
                </c:pt>
                <c:pt idx="175">
                  <c:v>-74.17</c:v>
                </c:pt>
                <c:pt idx="176">
                  <c:v>-73.41</c:v>
                </c:pt>
                <c:pt idx="177">
                  <c:v>-72.78</c:v>
                </c:pt>
                <c:pt idx="178">
                  <c:v>-72.3</c:v>
                </c:pt>
                <c:pt idx="179">
                  <c:v>-71.739999999999995</c:v>
                </c:pt>
                <c:pt idx="180">
                  <c:v>-71.260000000000005</c:v>
                </c:pt>
                <c:pt idx="181">
                  <c:v>-70.819999999999993</c:v>
                </c:pt>
                <c:pt idx="182">
                  <c:v>-70.25</c:v>
                </c:pt>
                <c:pt idx="183">
                  <c:v>-69.540000000000006</c:v>
                </c:pt>
                <c:pt idx="184">
                  <c:v>-68.739999999999995</c:v>
                </c:pt>
                <c:pt idx="185">
                  <c:v>-67.97</c:v>
                </c:pt>
                <c:pt idx="186">
                  <c:v>-67.17</c:v>
                </c:pt>
                <c:pt idx="187">
                  <c:v>-66.349999999999994</c:v>
                </c:pt>
                <c:pt idx="188">
                  <c:v>-65.650000000000006</c:v>
                </c:pt>
                <c:pt idx="189">
                  <c:v>-64.849999999999994</c:v>
                </c:pt>
                <c:pt idx="190">
                  <c:v>-63.99</c:v>
                </c:pt>
                <c:pt idx="191">
                  <c:v>-63.17</c:v>
                </c:pt>
                <c:pt idx="192">
                  <c:v>-62.47</c:v>
                </c:pt>
                <c:pt idx="193">
                  <c:v>-61.88</c:v>
                </c:pt>
                <c:pt idx="194">
                  <c:v>-61.42</c:v>
                </c:pt>
                <c:pt idx="195">
                  <c:v>-60.99</c:v>
                </c:pt>
                <c:pt idx="196">
                  <c:v>-60.61</c:v>
                </c:pt>
                <c:pt idx="197">
                  <c:v>-60.19</c:v>
                </c:pt>
                <c:pt idx="198">
                  <c:v>-59.7</c:v>
                </c:pt>
                <c:pt idx="199">
                  <c:v>-59.14</c:v>
                </c:pt>
                <c:pt idx="200">
                  <c:v>-58.28</c:v>
                </c:pt>
                <c:pt idx="201">
                  <c:v>-57.28</c:v>
                </c:pt>
                <c:pt idx="202">
                  <c:v>-56.15</c:v>
                </c:pt>
                <c:pt idx="203">
                  <c:v>-55.18</c:v>
                </c:pt>
                <c:pt idx="204">
                  <c:v>-54.33</c:v>
                </c:pt>
                <c:pt idx="205">
                  <c:v>-53.54</c:v>
                </c:pt>
                <c:pt idx="206">
                  <c:v>-52.95</c:v>
                </c:pt>
                <c:pt idx="207">
                  <c:v>-52.37</c:v>
                </c:pt>
                <c:pt idx="208">
                  <c:v>-51.81</c:v>
                </c:pt>
                <c:pt idx="209">
                  <c:v>-51.26</c:v>
                </c:pt>
                <c:pt idx="210">
                  <c:v>-50.54</c:v>
                </c:pt>
                <c:pt idx="211">
                  <c:v>-49.57</c:v>
                </c:pt>
                <c:pt idx="212">
                  <c:v>-48.54</c:v>
                </c:pt>
                <c:pt idx="213">
                  <c:v>-47.51</c:v>
                </c:pt>
                <c:pt idx="214">
                  <c:v>-46.65</c:v>
                </c:pt>
                <c:pt idx="215">
                  <c:v>-45.88</c:v>
                </c:pt>
                <c:pt idx="216">
                  <c:v>-44.98</c:v>
                </c:pt>
                <c:pt idx="217">
                  <c:v>-44</c:v>
                </c:pt>
                <c:pt idx="218">
                  <c:v>-43.01</c:v>
                </c:pt>
                <c:pt idx="219">
                  <c:v>-42.02</c:v>
                </c:pt>
                <c:pt idx="220">
                  <c:v>-40.909999999999997</c:v>
                </c:pt>
                <c:pt idx="221">
                  <c:v>-39.79</c:v>
                </c:pt>
                <c:pt idx="222">
                  <c:v>-38.72</c:v>
                </c:pt>
                <c:pt idx="223">
                  <c:v>-37.65</c:v>
                </c:pt>
                <c:pt idx="224">
                  <c:v>-36.58</c:v>
                </c:pt>
                <c:pt idx="225">
                  <c:v>-35.53</c:v>
                </c:pt>
                <c:pt idx="226">
                  <c:v>-34.65</c:v>
                </c:pt>
                <c:pt idx="227">
                  <c:v>-33.79</c:v>
                </c:pt>
                <c:pt idx="228">
                  <c:v>-32.869999999999997</c:v>
                </c:pt>
                <c:pt idx="229">
                  <c:v>-31.85</c:v>
                </c:pt>
                <c:pt idx="230">
                  <c:v>-30.87</c:v>
                </c:pt>
                <c:pt idx="231">
                  <c:v>-29.72</c:v>
                </c:pt>
                <c:pt idx="232">
                  <c:v>-28.51</c:v>
                </c:pt>
                <c:pt idx="233">
                  <c:v>-27.41</c:v>
                </c:pt>
                <c:pt idx="234">
                  <c:v>-26.29</c:v>
                </c:pt>
                <c:pt idx="235">
                  <c:v>-25</c:v>
                </c:pt>
                <c:pt idx="236">
                  <c:v>-23.74</c:v>
                </c:pt>
                <c:pt idx="237">
                  <c:v>-22.51</c:v>
                </c:pt>
                <c:pt idx="238">
                  <c:v>-21.39</c:v>
                </c:pt>
                <c:pt idx="239">
                  <c:v>-20.28</c:v>
                </c:pt>
                <c:pt idx="240">
                  <c:v>-19.23</c:v>
                </c:pt>
                <c:pt idx="241">
                  <c:v>-18.14</c:v>
                </c:pt>
                <c:pt idx="242">
                  <c:v>-16.95</c:v>
                </c:pt>
                <c:pt idx="243">
                  <c:v>-15.73</c:v>
                </c:pt>
                <c:pt idx="244">
                  <c:v>-14.51</c:v>
                </c:pt>
                <c:pt idx="245">
                  <c:v>-13.16</c:v>
                </c:pt>
                <c:pt idx="246">
                  <c:v>-11.77</c:v>
                </c:pt>
                <c:pt idx="247">
                  <c:v>-10.27</c:v>
                </c:pt>
                <c:pt idx="248">
                  <c:v>-8.83</c:v>
                </c:pt>
                <c:pt idx="249">
                  <c:v>-7.5</c:v>
                </c:pt>
                <c:pt idx="250">
                  <c:v>-6.15</c:v>
                </c:pt>
                <c:pt idx="251">
                  <c:v>-4.49</c:v>
                </c:pt>
                <c:pt idx="252">
                  <c:v>-2.79</c:v>
                </c:pt>
                <c:pt idx="253">
                  <c:v>-1.2</c:v>
                </c:pt>
                <c:pt idx="254">
                  <c:v>0.47</c:v>
                </c:pt>
                <c:pt idx="255">
                  <c:v>2.21</c:v>
                </c:pt>
                <c:pt idx="256">
                  <c:v>3.91</c:v>
                </c:pt>
                <c:pt idx="257">
                  <c:v>5.58</c:v>
                </c:pt>
                <c:pt idx="258">
                  <c:v>7.49</c:v>
                </c:pt>
                <c:pt idx="259">
                  <c:v>9.42</c:v>
                </c:pt>
                <c:pt idx="260">
                  <c:v>11.13</c:v>
                </c:pt>
                <c:pt idx="261">
                  <c:v>12.65</c:v>
                </c:pt>
                <c:pt idx="262">
                  <c:v>14.19</c:v>
                </c:pt>
                <c:pt idx="263">
                  <c:v>15.9</c:v>
                </c:pt>
                <c:pt idx="264">
                  <c:v>17.670000000000002</c:v>
                </c:pt>
                <c:pt idx="265">
                  <c:v>19.43</c:v>
                </c:pt>
                <c:pt idx="266">
                  <c:v>21.24</c:v>
                </c:pt>
                <c:pt idx="267">
                  <c:v>23.1</c:v>
                </c:pt>
                <c:pt idx="268">
                  <c:v>24.72</c:v>
                </c:pt>
                <c:pt idx="269">
                  <c:v>26.24</c:v>
                </c:pt>
                <c:pt idx="270">
                  <c:v>27.94</c:v>
                </c:pt>
                <c:pt idx="271">
                  <c:v>29.65</c:v>
                </c:pt>
                <c:pt idx="272">
                  <c:v>31.44</c:v>
                </c:pt>
                <c:pt idx="273">
                  <c:v>33.32</c:v>
                </c:pt>
                <c:pt idx="274">
                  <c:v>35.21</c:v>
                </c:pt>
                <c:pt idx="275">
                  <c:v>36.92</c:v>
                </c:pt>
                <c:pt idx="276">
                  <c:v>38.75</c:v>
                </c:pt>
                <c:pt idx="277">
                  <c:v>40.78</c:v>
                </c:pt>
                <c:pt idx="278">
                  <c:v>42.89</c:v>
                </c:pt>
                <c:pt idx="279">
                  <c:v>45.03</c:v>
                </c:pt>
                <c:pt idx="280">
                  <c:v>47.21</c:v>
                </c:pt>
                <c:pt idx="281">
                  <c:v>49.17</c:v>
                </c:pt>
                <c:pt idx="282">
                  <c:v>51.15</c:v>
                </c:pt>
                <c:pt idx="283">
                  <c:v>53.23</c:v>
                </c:pt>
                <c:pt idx="284">
                  <c:v>55.24</c:v>
                </c:pt>
                <c:pt idx="285">
                  <c:v>57.26</c:v>
                </c:pt>
                <c:pt idx="286">
                  <c:v>59.39</c:v>
                </c:pt>
                <c:pt idx="287">
                  <c:v>61.44</c:v>
                </c:pt>
                <c:pt idx="288">
                  <c:v>63.56</c:v>
                </c:pt>
                <c:pt idx="289">
                  <c:v>65.81</c:v>
                </c:pt>
                <c:pt idx="290">
                  <c:v>68.08</c:v>
                </c:pt>
                <c:pt idx="291">
                  <c:v>70.48</c:v>
                </c:pt>
                <c:pt idx="292">
                  <c:v>72.94</c:v>
                </c:pt>
                <c:pt idx="293">
                  <c:v>75.61</c:v>
                </c:pt>
                <c:pt idx="294">
                  <c:v>78.12</c:v>
                </c:pt>
                <c:pt idx="295">
                  <c:v>80.5</c:v>
                </c:pt>
                <c:pt idx="296">
                  <c:v>82.77</c:v>
                </c:pt>
                <c:pt idx="297">
                  <c:v>84.92</c:v>
                </c:pt>
                <c:pt idx="298">
                  <c:v>87</c:v>
                </c:pt>
                <c:pt idx="299">
                  <c:v>88.99</c:v>
                </c:pt>
                <c:pt idx="300">
                  <c:v>91.15</c:v>
                </c:pt>
                <c:pt idx="301">
                  <c:v>93.51</c:v>
                </c:pt>
                <c:pt idx="302">
                  <c:v>95.78</c:v>
                </c:pt>
                <c:pt idx="303">
                  <c:v>97.85</c:v>
                </c:pt>
                <c:pt idx="304">
                  <c:v>99.96</c:v>
                </c:pt>
                <c:pt idx="305">
                  <c:v>102.04</c:v>
                </c:pt>
                <c:pt idx="306">
                  <c:v>104.06</c:v>
                </c:pt>
                <c:pt idx="307">
                  <c:v>106.17</c:v>
                </c:pt>
                <c:pt idx="308">
                  <c:v>108.25</c:v>
                </c:pt>
                <c:pt idx="309">
                  <c:v>110.37</c:v>
                </c:pt>
                <c:pt idx="310">
                  <c:v>112.63</c:v>
                </c:pt>
                <c:pt idx="311">
                  <c:v>114.96</c:v>
                </c:pt>
                <c:pt idx="312">
                  <c:v>117.16</c:v>
                </c:pt>
                <c:pt idx="313">
                  <c:v>119.53</c:v>
                </c:pt>
                <c:pt idx="314">
                  <c:v>121.82</c:v>
                </c:pt>
                <c:pt idx="315">
                  <c:v>124.14</c:v>
                </c:pt>
                <c:pt idx="316">
                  <c:v>126.55</c:v>
                </c:pt>
                <c:pt idx="317">
                  <c:v>128.88999999999999</c:v>
                </c:pt>
                <c:pt idx="318">
                  <c:v>131.06</c:v>
                </c:pt>
                <c:pt idx="319">
                  <c:v>133.07</c:v>
                </c:pt>
                <c:pt idx="320">
                  <c:v>134.79</c:v>
                </c:pt>
                <c:pt idx="321">
                  <c:v>136.19</c:v>
                </c:pt>
                <c:pt idx="322">
                  <c:v>137.53</c:v>
                </c:pt>
                <c:pt idx="323">
                  <c:v>138.81</c:v>
                </c:pt>
                <c:pt idx="324">
                  <c:v>140.04</c:v>
                </c:pt>
                <c:pt idx="325">
                  <c:v>141.19</c:v>
                </c:pt>
                <c:pt idx="326">
                  <c:v>142.22999999999999</c:v>
                </c:pt>
                <c:pt idx="327">
                  <c:v>143.34</c:v>
                </c:pt>
                <c:pt idx="328">
                  <c:v>144.38</c:v>
                </c:pt>
                <c:pt idx="329">
                  <c:v>145.47999999999999</c:v>
                </c:pt>
                <c:pt idx="330">
                  <c:v>146.54</c:v>
                </c:pt>
                <c:pt idx="331">
                  <c:v>147.56</c:v>
                </c:pt>
                <c:pt idx="332">
                  <c:v>148.59</c:v>
                </c:pt>
                <c:pt idx="333">
                  <c:v>149.66999999999999</c:v>
                </c:pt>
                <c:pt idx="334">
                  <c:v>150.81</c:v>
                </c:pt>
                <c:pt idx="335">
                  <c:v>152</c:v>
                </c:pt>
                <c:pt idx="336">
                  <c:v>153.27000000000001</c:v>
                </c:pt>
                <c:pt idx="337">
                  <c:v>154.28</c:v>
                </c:pt>
                <c:pt idx="338">
                  <c:v>155.22999999999999</c:v>
                </c:pt>
                <c:pt idx="339">
                  <c:v>155.97</c:v>
                </c:pt>
                <c:pt idx="340">
                  <c:v>156.69999999999999</c:v>
                </c:pt>
                <c:pt idx="341">
                  <c:v>157.01</c:v>
                </c:pt>
                <c:pt idx="342">
                  <c:v>157.08000000000001</c:v>
                </c:pt>
                <c:pt idx="343">
                  <c:v>156.91999999999999</c:v>
                </c:pt>
                <c:pt idx="344">
                  <c:v>156.78</c:v>
                </c:pt>
                <c:pt idx="345">
                  <c:v>156.6</c:v>
                </c:pt>
                <c:pt idx="346">
                  <c:v>156.19999999999999</c:v>
                </c:pt>
                <c:pt idx="347">
                  <c:v>155.41</c:v>
                </c:pt>
                <c:pt idx="348">
                  <c:v>154.29</c:v>
                </c:pt>
                <c:pt idx="349">
                  <c:v>152.72</c:v>
                </c:pt>
                <c:pt idx="350">
                  <c:v>150.91999999999999</c:v>
                </c:pt>
                <c:pt idx="351">
                  <c:v>148.94</c:v>
                </c:pt>
                <c:pt idx="352">
                  <c:v>146.88999999999999</c:v>
                </c:pt>
                <c:pt idx="353">
                  <c:v>144.58000000000001</c:v>
                </c:pt>
                <c:pt idx="354">
                  <c:v>141.78</c:v>
                </c:pt>
                <c:pt idx="355">
                  <c:v>138.6</c:v>
                </c:pt>
                <c:pt idx="356">
                  <c:v>135.21</c:v>
                </c:pt>
                <c:pt idx="357">
                  <c:v>131.47</c:v>
                </c:pt>
                <c:pt idx="358">
                  <c:v>127.59</c:v>
                </c:pt>
                <c:pt idx="359">
                  <c:v>123.54</c:v>
                </c:pt>
                <c:pt idx="360">
                  <c:v>119.24</c:v>
                </c:pt>
                <c:pt idx="361">
                  <c:v>114.75</c:v>
                </c:pt>
                <c:pt idx="362">
                  <c:v>109.73</c:v>
                </c:pt>
                <c:pt idx="363">
                  <c:v>104.4</c:v>
                </c:pt>
                <c:pt idx="364">
                  <c:v>98.82</c:v>
                </c:pt>
                <c:pt idx="365">
                  <c:v>93.19</c:v>
                </c:pt>
                <c:pt idx="366">
                  <c:v>87.5</c:v>
                </c:pt>
                <c:pt idx="367">
                  <c:v>81.510000000000005</c:v>
                </c:pt>
                <c:pt idx="368">
                  <c:v>75.31</c:v>
                </c:pt>
                <c:pt idx="369">
                  <c:v>68.86</c:v>
                </c:pt>
                <c:pt idx="370">
                  <c:v>62.29</c:v>
                </c:pt>
                <c:pt idx="371">
                  <c:v>55.8</c:v>
                </c:pt>
                <c:pt idx="372">
                  <c:v>49.44</c:v>
                </c:pt>
                <c:pt idx="373">
                  <c:v>43.32</c:v>
                </c:pt>
                <c:pt idx="374">
                  <c:v>37.6</c:v>
                </c:pt>
                <c:pt idx="375">
                  <c:v>32.130000000000003</c:v>
                </c:pt>
                <c:pt idx="376">
                  <c:v>27.83</c:v>
                </c:pt>
                <c:pt idx="377">
                  <c:v>23.7</c:v>
                </c:pt>
                <c:pt idx="378">
                  <c:v>20</c:v>
                </c:pt>
                <c:pt idx="379">
                  <c:v>17.100000000000001</c:v>
                </c:pt>
                <c:pt idx="380">
                  <c:v>14.4</c:v>
                </c:pt>
                <c:pt idx="381">
                  <c:v>11.72</c:v>
                </c:pt>
                <c:pt idx="382">
                  <c:v>9.11</c:v>
                </c:pt>
                <c:pt idx="383">
                  <c:v>6.73</c:v>
                </c:pt>
                <c:pt idx="384">
                  <c:v>4.82</c:v>
                </c:pt>
                <c:pt idx="385">
                  <c:v>2.98</c:v>
                </c:pt>
                <c:pt idx="386">
                  <c:v>1.1100000000000001</c:v>
                </c:pt>
                <c:pt idx="387">
                  <c:v>-0.73</c:v>
                </c:pt>
                <c:pt idx="388">
                  <c:v>-2.59</c:v>
                </c:pt>
                <c:pt idx="389">
                  <c:v>-4.32</c:v>
                </c:pt>
                <c:pt idx="390">
                  <c:v>-5.9</c:v>
                </c:pt>
                <c:pt idx="391">
                  <c:v>-7.11</c:v>
                </c:pt>
                <c:pt idx="392">
                  <c:v>-8.39</c:v>
                </c:pt>
                <c:pt idx="393">
                  <c:v>-9.5299999999999994</c:v>
                </c:pt>
                <c:pt idx="394">
                  <c:v>-10.42</c:v>
                </c:pt>
                <c:pt idx="395">
                  <c:v>-11.17</c:v>
                </c:pt>
                <c:pt idx="396">
                  <c:v>-11.83</c:v>
                </c:pt>
                <c:pt idx="397">
                  <c:v>-12.37</c:v>
                </c:pt>
                <c:pt idx="398">
                  <c:v>-12.87</c:v>
                </c:pt>
                <c:pt idx="399">
                  <c:v>-13.24</c:v>
                </c:pt>
                <c:pt idx="400">
                  <c:v>-13.05</c:v>
                </c:pt>
                <c:pt idx="401">
                  <c:v>-12.82</c:v>
                </c:pt>
                <c:pt idx="402">
                  <c:v>-12.28</c:v>
                </c:pt>
                <c:pt idx="403">
                  <c:v>-11.76</c:v>
                </c:pt>
                <c:pt idx="404">
                  <c:v>-11.46</c:v>
                </c:pt>
                <c:pt idx="405">
                  <c:v>-11.12</c:v>
                </c:pt>
                <c:pt idx="406">
                  <c:v>-10.69</c:v>
                </c:pt>
                <c:pt idx="407">
                  <c:v>-10.56</c:v>
                </c:pt>
                <c:pt idx="408">
                  <c:v>-10.38</c:v>
                </c:pt>
                <c:pt idx="409">
                  <c:v>-10.210000000000001</c:v>
                </c:pt>
                <c:pt idx="410">
                  <c:v>-10.32</c:v>
                </c:pt>
                <c:pt idx="411">
                  <c:v>-10.58</c:v>
                </c:pt>
                <c:pt idx="412">
                  <c:v>-10.92</c:v>
                </c:pt>
                <c:pt idx="413">
                  <c:v>-11.39</c:v>
                </c:pt>
                <c:pt idx="414">
                  <c:v>-11.96</c:v>
                </c:pt>
                <c:pt idx="415">
                  <c:v>-12.6</c:v>
                </c:pt>
                <c:pt idx="416">
                  <c:v>-13.23</c:v>
                </c:pt>
                <c:pt idx="417">
                  <c:v>-14.01</c:v>
                </c:pt>
                <c:pt idx="418">
                  <c:v>-14.82</c:v>
                </c:pt>
                <c:pt idx="419">
                  <c:v>-15.67</c:v>
                </c:pt>
                <c:pt idx="420">
                  <c:v>-16.489999999999998</c:v>
                </c:pt>
                <c:pt idx="421">
                  <c:v>-17.25</c:v>
                </c:pt>
                <c:pt idx="422">
                  <c:v>-17.940000000000001</c:v>
                </c:pt>
                <c:pt idx="423">
                  <c:v>-18.27</c:v>
                </c:pt>
                <c:pt idx="424">
                  <c:v>-18.649999999999999</c:v>
                </c:pt>
                <c:pt idx="425">
                  <c:v>-18.78</c:v>
                </c:pt>
                <c:pt idx="426">
                  <c:v>-18.82</c:v>
                </c:pt>
                <c:pt idx="427">
                  <c:v>-18.71</c:v>
                </c:pt>
                <c:pt idx="428">
                  <c:v>-18.57</c:v>
                </c:pt>
                <c:pt idx="429">
                  <c:v>-18.38</c:v>
                </c:pt>
                <c:pt idx="430">
                  <c:v>-18.13</c:v>
                </c:pt>
                <c:pt idx="431">
                  <c:v>-17.98</c:v>
                </c:pt>
                <c:pt idx="432">
                  <c:v>-17.93</c:v>
                </c:pt>
                <c:pt idx="433">
                  <c:v>-17.87</c:v>
                </c:pt>
                <c:pt idx="434">
                  <c:v>-17.510000000000002</c:v>
                </c:pt>
                <c:pt idx="435">
                  <c:v>-17</c:v>
                </c:pt>
                <c:pt idx="436">
                  <c:v>-16.72</c:v>
                </c:pt>
                <c:pt idx="437">
                  <c:v>-16.46</c:v>
                </c:pt>
                <c:pt idx="438">
                  <c:v>-15.99</c:v>
                </c:pt>
                <c:pt idx="439">
                  <c:v>-15.49</c:v>
                </c:pt>
                <c:pt idx="440">
                  <c:v>-14.8</c:v>
                </c:pt>
                <c:pt idx="441">
                  <c:v>-14.14</c:v>
                </c:pt>
                <c:pt idx="442">
                  <c:v>-13.56</c:v>
                </c:pt>
                <c:pt idx="443">
                  <c:v>-13.07</c:v>
                </c:pt>
                <c:pt idx="444">
                  <c:v>-12.63</c:v>
                </c:pt>
                <c:pt idx="445">
                  <c:v>-12.36</c:v>
                </c:pt>
                <c:pt idx="446">
                  <c:v>-12.22</c:v>
                </c:pt>
                <c:pt idx="447">
                  <c:v>-12.27</c:v>
                </c:pt>
                <c:pt idx="448">
                  <c:v>-12.1</c:v>
                </c:pt>
                <c:pt idx="449">
                  <c:v>-11.81</c:v>
                </c:pt>
                <c:pt idx="450">
                  <c:v>-11.47</c:v>
                </c:pt>
                <c:pt idx="451">
                  <c:v>-11.15</c:v>
                </c:pt>
                <c:pt idx="452">
                  <c:v>-10.87</c:v>
                </c:pt>
                <c:pt idx="453">
                  <c:v>-10.62</c:v>
                </c:pt>
                <c:pt idx="454">
                  <c:v>-10.54</c:v>
                </c:pt>
                <c:pt idx="455">
                  <c:v>-10.49</c:v>
                </c:pt>
                <c:pt idx="456">
                  <c:v>-10.44</c:v>
                </c:pt>
                <c:pt idx="457">
                  <c:v>-10.48</c:v>
                </c:pt>
                <c:pt idx="458">
                  <c:v>-10.53</c:v>
                </c:pt>
                <c:pt idx="459">
                  <c:v>-10.63</c:v>
                </c:pt>
                <c:pt idx="460">
                  <c:v>-10.76</c:v>
                </c:pt>
                <c:pt idx="461">
                  <c:v>-10.92</c:v>
                </c:pt>
                <c:pt idx="462">
                  <c:v>-10.84</c:v>
                </c:pt>
                <c:pt idx="463">
                  <c:v>-10.91</c:v>
                </c:pt>
                <c:pt idx="464">
                  <c:v>-10.87</c:v>
                </c:pt>
                <c:pt idx="465">
                  <c:v>-10.76</c:v>
                </c:pt>
                <c:pt idx="466">
                  <c:v>-10.63</c:v>
                </c:pt>
                <c:pt idx="467">
                  <c:v>-10.53</c:v>
                </c:pt>
                <c:pt idx="468">
                  <c:v>-9.99</c:v>
                </c:pt>
                <c:pt idx="469">
                  <c:v>-9.32</c:v>
                </c:pt>
                <c:pt idx="470">
                  <c:v>-8.65</c:v>
                </c:pt>
                <c:pt idx="471">
                  <c:v>-7.88</c:v>
                </c:pt>
                <c:pt idx="472">
                  <c:v>-6.91</c:v>
                </c:pt>
                <c:pt idx="473">
                  <c:v>-5.89</c:v>
                </c:pt>
                <c:pt idx="474">
                  <c:v>-4.88</c:v>
                </c:pt>
                <c:pt idx="475">
                  <c:v>-4.12</c:v>
                </c:pt>
                <c:pt idx="476">
                  <c:v>-3.58</c:v>
                </c:pt>
                <c:pt idx="477">
                  <c:v>-3.11</c:v>
                </c:pt>
                <c:pt idx="478">
                  <c:v>-2.6</c:v>
                </c:pt>
                <c:pt idx="479">
                  <c:v>-2.04</c:v>
                </c:pt>
                <c:pt idx="480">
                  <c:v>-1.73</c:v>
                </c:pt>
                <c:pt idx="481">
                  <c:v>-1.44</c:v>
                </c:pt>
                <c:pt idx="482">
                  <c:v>-1.46</c:v>
                </c:pt>
                <c:pt idx="483">
                  <c:v>-1.61</c:v>
                </c:pt>
                <c:pt idx="484">
                  <c:v>-1.97</c:v>
                </c:pt>
                <c:pt idx="485">
                  <c:v>-2.33</c:v>
                </c:pt>
                <c:pt idx="486">
                  <c:v>-2.84</c:v>
                </c:pt>
                <c:pt idx="487">
                  <c:v>-3.52</c:v>
                </c:pt>
                <c:pt idx="488">
                  <c:v>-4.2300000000000004</c:v>
                </c:pt>
                <c:pt idx="489">
                  <c:v>-4.97</c:v>
                </c:pt>
                <c:pt idx="490">
                  <c:v>-5.75</c:v>
                </c:pt>
                <c:pt idx="491">
                  <c:v>-6.22</c:v>
                </c:pt>
                <c:pt idx="492">
                  <c:v>-6.66</c:v>
                </c:pt>
                <c:pt idx="493">
                  <c:v>-6.99</c:v>
                </c:pt>
                <c:pt idx="494">
                  <c:v>-6.99</c:v>
                </c:pt>
                <c:pt idx="495">
                  <c:v>-6.65</c:v>
                </c:pt>
                <c:pt idx="496">
                  <c:v>-6.58</c:v>
                </c:pt>
                <c:pt idx="497">
                  <c:v>-6.54</c:v>
                </c:pt>
                <c:pt idx="498">
                  <c:v>-6.32</c:v>
                </c:pt>
                <c:pt idx="499">
                  <c:v>-6.18</c:v>
                </c:pt>
                <c:pt idx="500">
                  <c:v>-5.97</c:v>
                </c:pt>
                <c:pt idx="501">
                  <c:v>-5.64</c:v>
                </c:pt>
                <c:pt idx="502">
                  <c:v>-5.2</c:v>
                </c:pt>
                <c:pt idx="503">
                  <c:v>-4.76</c:v>
                </c:pt>
                <c:pt idx="504">
                  <c:v>-4.3</c:v>
                </c:pt>
                <c:pt idx="505">
                  <c:v>-4.05</c:v>
                </c:pt>
                <c:pt idx="506">
                  <c:v>-3.86</c:v>
                </c:pt>
                <c:pt idx="507">
                  <c:v>-3.57</c:v>
                </c:pt>
                <c:pt idx="508">
                  <c:v>-3.21</c:v>
                </c:pt>
                <c:pt idx="509">
                  <c:v>-2.9</c:v>
                </c:pt>
                <c:pt idx="510">
                  <c:v>-2.5499999999999998</c:v>
                </c:pt>
                <c:pt idx="511">
                  <c:v>-2.2599999999999998</c:v>
                </c:pt>
                <c:pt idx="512">
                  <c:v>-2.11</c:v>
                </c:pt>
                <c:pt idx="513">
                  <c:v>-1.98</c:v>
                </c:pt>
                <c:pt idx="514">
                  <c:v>-1.95</c:v>
                </c:pt>
                <c:pt idx="515">
                  <c:v>-1.77</c:v>
                </c:pt>
                <c:pt idx="516">
                  <c:v>-1.41</c:v>
                </c:pt>
                <c:pt idx="517">
                  <c:v>-1.4</c:v>
                </c:pt>
                <c:pt idx="518">
                  <c:v>-1.52</c:v>
                </c:pt>
                <c:pt idx="519">
                  <c:v>-1.67</c:v>
                </c:pt>
                <c:pt idx="520">
                  <c:v>-1.92</c:v>
                </c:pt>
                <c:pt idx="521">
                  <c:v>-2.37</c:v>
                </c:pt>
                <c:pt idx="522">
                  <c:v>-3.13</c:v>
                </c:pt>
                <c:pt idx="523">
                  <c:v>-4.0599999999999996</c:v>
                </c:pt>
                <c:pt idx="524">
                  <c:v>-4.79</c:v>
                </c:pt>
                <c:pt idx="525">
                  <c:v>-5.33</c:v>
                </c:pt>
                <c:pt idx="526">
                  <c:v>-6.05</c:v>
                </c:pt>
                <c:pt idx="527">
                  <c:v>-6.8</c:v>
                </c:pt>
                <c:pt idx="528">
                  <c:v>-7.37</c:v>
                </c:pt>
                <c:pt idx="529">
                  <c:v>-8.01</c:v>
                </c:pt>
                <c:pt idx="530">
                  <c:v>-8.69</c:v>
                </c:pt>
                <c:pt idx="531">
                  <c:v>-9.5</c:v>
                </c:pt>
                <c:pt idx="532">
                  <c:v>-10.220000000000001</c:v>
                </c:pt>
                <c:pt idx="533">
                  <c:v>-10.86</c:v>
                </c:pt>
                <c:pt idx="534">
                  <c:v>-11.48</c:v>
                </c:pt>
                <c:pt idx="535">
                  <c:v>-12.08</c:v>
                </c:pt>
                <c:pt idx="536">
                  <c:v>-12.35</c:v>
                </c:pt>
                <c:pt idx="537">
                  <c:v>-12.66</c:v>
                </c:pt>
                <c:pt idx="538">
                  <c:v>-13</c:v>
                </c:pt>
                <c:pt idx="539">
                  <c:v>-13.37</c:v>
                </c:pt>
                <c:pt idx="540">
                  <c:v>-13.68</c:v>
                </c:pt>
                <c:pt idx="541">
                  <c:v>-13.82</c:v>
                </c:pt>
                <c:pt idx="542">
                  <c:v>-13.81</c:v>
                </c:pt>
                <c:pt idx="543">
                  <c:v>-13.64</c:v>
                </c:pt>
                <c:pt idx="544">
                  <c:v>-13.25</c:v>
                </c:pt>
                <c:pt idx="545">
                  <c:v>-12.7</c:v>
                </c:pt>
                <c:pt idx="546">
                  <c:v>-11.91</c:v>
                </c:pt>
                <c:pt idx="547">
                  <c:v>-10.82</c:v>
                </c:pt>
                <c:pt idx="548">
                  <c:v>-9.5399999999999991</c:v>
                </c:pt>
                <c:pt idx="549">
                  <c:v>-8.27</c:v>
                </c:pt>
                <c:pt idx="550">
                  <c:v>-7</c:v>
                </c:pt>
                <c:pt idx="551">
                  <c:v>-5.55</c:v>
                </c:pt>
                <c:pt idx="552">
                  <c:v>-3.95</c:v>
                </c:pt>
                <c:pt idx="553">
                  <c:v>-2.29</c:v>
                </c:pt>
                <c:pt idx="554">
                  <c:v>-0.7</c:v>
                </c:pt>
                <c:pt idx="555">
                  <c:v>1.06</c:v>
                </c:pt>
                <c:pt idx="556">
                  <c:v>2.78</c:v>
                </c:pt>
                <c:pt idx="557">
                  <c:v>4.3600000000000003</c:v>
                </c:pt>
                <c:pt idx="558">
                  <c:v>6.1</c:v>
                </c:pt>
                <c:pt idx="559">
                  <c:v>7.69</c:v>
                </c:pt>
                <c:pt idx="560">
                  <c:v>9.44</c:v>
                </c:pt>
                <c:pt idx="561">
                  <c:v>11.21</c:v>
                </c:pt>
                <c:pt idx="562">
                  <c:v>13.21</c:v>
                </c:pt>
                <c:pt idx="563">
                  <c:v>15.3</c:v>
                </c:pt>
                <c:pt idx="564">
                  <c:v>17.39</c:v>
                </c:pt>
                <c:pt idx="565">
                  <c:v>19.32</c:v>
                </c:pt>
                <c:pt idx="566">
                  <c:v>20.56</c:v>
                </c:pt>
                <c:pt idx="567">
                  <c:v>22.23</c:v>
                </c:pt>
                <c:pt idx="568">
                  <c:v>24.27</c:v>
                </c:pt>
                <c:pt idx="569">
                  <c:v>26.25</c:v>
                </c:pt>
                <c:pt idx="570">
                  <c:v>28.89</c:v>
                </c:pt>
                <c:pt idx="571">
                  <c:v>31.39</c:v>
                </c:pt>
                <c:pt idx="572">
                  <c:v>33.619999999999997</c:v>
                </c:pt>
                <c:pt idx="573">
                  <c:v>35.75</c:v>
                </c:pt>
                <c:pt idx="574">
                  <c:v>37.770000000000003</c:v>
                </c:pt>
                <c:pt idx="575">
                  <c:v>38.71</c:v>
                </c:pt>
                <c:pt idx="576">
                  <c:v>39.82</c:v>
                </c:pt>
                <c:pt idx="577">
                  <c:v>40.74</c:v>
                </c:pt>
                <c:pt idx="578">
                  <c:v>41.4</c:v>
                </c:pt>
                <c:pt idx="579">
                  <c:v>41.84</c:v>
                </c:pt>
                <c:pt idx="580">
                  <c:v>42.07</c:v>
                </c:pt>
                <c:pt idx="581">
                  <c:v>41.92</c:v>
                </c:pt>
                <c:pt idx="582">
                  <c:v>41.76</c:v>
                </c:pt>
                <c:pt idx="583">
                  <c:v>41.72</c:v>
                </c:pt>
                <c:pt idx="584">
                  <c:v>41.82</c:v>
                </c:pt>
                <c:pt idx="585">
                  <c:v>42.16</c:v>
                </c:pt>
                <c:pt idx="586">
                  <c:v>42.79</c:v>
                </c:pt>
                <c:pt idx="587">
                  <c:v>43.41</c:v>
                </c:pt>
                <c:pt idx="588">
                  <c:v>43.98</c:v>
                </c:pt>
                <c:pt idx="589">
                  <c:v>44.8</c:v>
                </c:pt>
                <c:pt idx="590">
                  <c:v>45.35</c:v>
                </c:pt>
                <c:pt idx="591">
                  <c:v>45.9</c:v>
                </c:pt>
                <c:pt idx="592">
                  <c:v>46.45</c:v>
                </c:pt>
                <c:pt idx="593">
                  <c:v>47.43</c:v>
                </c:pt>
                <c:pt idx="594">
                  <c:v>48.23</c:v>
                </c:pt>
                <c:pt idx="595">
                  <c:v>48.8</c:v>
                </c:pt>
                <c:pt idx="596">
                  <c:v>49.3</c:v>
                </c:pt>
                <c:pt idx="597">
                  <c:v>49.82</c:v>
                </c:pt>
                <c:pt idx="598">
                  <c:v>50.09</c:v>
                </c:pt>
                <c:pt idx="599">
                  <c:v>50.4</c:v>
                </c:pt>
                <c:pt idx="600">
                  <c:v>50.83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Dat_Individ!$K$36:$K$636</c:f>
              <c:numCache>
                <c:formatCode>0.00</c:formatCode>
                <c:ptCount val="601"/>
                <c:pt idx="0">
                  <c:v>783.31</c:v>
                </c:pt>
                <c:pt idx="1">
                  <c:v>791.34</c:v>
                </c:pt>
                <c:pt idx="2">
                  <c:v>799.38</c:v>
                </c:pt>
                <c:pt idx="3">
                  <c:v>808.45</c:v>
                </c:pt>
                <c:pt idx="4">
                  <c:v>822.41</c:v>
                </c:pt>
                <c:pt idx="5">
                  <c:v>841.13</c:v>
                </c:pt>
                <c:pt idx="6">
                  <c:v>864.68</c:v>
                </c:pt>
                <c:pt idx="7">
                  <c:v>890.39</c:v>
                </c:pt>
                <c:pt idx="8">
                  <c:v>919.9</c:v>
                </c:pt>
                <c:pt idx="9">
                  <c:v>950.5</c:v>
                </c:pt>
                <c:pt idx="10">
                  <c:v>982.89</c:v>
                </c:pt>
                <c:pt idx="11">
                  <c:v>1016.66</c:v>
                </c:pt>
                <c:pt idx="12">
                  <c:v>1050.57</c:v>
                </c:pt>
                <c:pt idx="13">
                  <c:v>1085.99</c:v>
                </c:pt>
                <c:pt idx="14">
                  <c:v>1121.96</c:v>
                </c:pt>
                <c:pt idx="15">
                  <c:v>1157.1600000000001</c:v>
                </c:pt>
                <c:pt idx="16">
                  <c:v>1192.47</c:v>
                </c:pt>
                <c:pt idx="17">
                  <c:v>1226.81</c:v>
                </c:pt>
                <c:pt idx="18">
                  <c:v>1258.8900000000001</c:v>
                </c:pt>
                <c:pt idx="19">
                  <c:v>1289.01</c:v>
                </c:pt>
                <c:pt idx="20">
                  <c:v>1317.21</c:v>
                </c:pt>
                <c:pt idx="21">
                  <c:v>1344.87</c:v>
                </c:pt>
                <c:pt idx="22">
                  <c:v>1372.54</c:v>
                </c:pt>
                <c:pt idx="23">
                  <c:v>1399.84</c:v>
                </c:pt>
                <c:pt idx="24">
                  <c:v>1426.32</c:v>
                </c:pt>
                <c:pt idx="25">
                  <c:v>1451.56</c:v>
                </c:pt>
                <c:pt idx="26">
                  <c:v>1476.06</c:v>
                </c:pt>
                <c:pt idx="27">
                  <c:v>1498.1</c:v>
                </c:pt>
                <c:pt idx="28">
                  <c:v>1517.16</c:v>
                </c:pt>
                <c:pt idx="29">
                  <c:v>1536.21</c:v>
                </c:pt>
                <c:pt idx="30">
                  <c:v>1558.21</c:v>
                </c:pt>
                <c:pt idx="31">
                  <c:v>1582.37</c:v>
                </c:pt>
                <c:pt idx="32">
                  <c:v>1607.65</c:v>
                </c:pt>
                <c:pt idx="33">
                  <c:v>1633.36</c:v>
                </c:pt>
                <c:pt idx="34">
                  <c:v>1659.43</c:v>
                </c:pt>
                <c:pt idx="35">
                  <c:v>1686.28</c:v>
                </c:pt>
                <c:pt idx="36">
                  <c:v>1713.54</c:v>
                </c:pt>
                <c:pt idx="37">
                  <c:v>1740.51</c:v>
                </c:pt>
                <c:pt idx="38">
                  <c:v>1765.51</c:v>
                </c:pt>
                <c:pt idx="39">
                  <c:v>1788.21</c:v>
                </c:pt>
                <c:pt idx="40">
                  <c:v>1808.55</c:v>
                </c:pt>
                <c:pt idx="41">
                  <c:v>1827.87</c:v>
                </c:pt>
                <c:pt idx="42">
                  <c:v>1846.44</c:v>
                </c:pt>
                <c:pt idx="43">
                  <c:v>1865.25</c:v>
                </c:pt>
                <c:pt idx="44">
                  <c:v>1884.24</c:v>
                </c:pt>
                <c:pt idx="45">
                  <c:v>1903.75</c:v>
                </c:pt>
                <c:pt idx="46">
                  <c:v>1923.15</c:v>
                </c:pt>
                <c:pt idx="47">
                  <c:v>1941.64</c:v>
                </c:pt>
                <c:pt idx="48">
                  <c:v>1959.13</c:v>
                </c:pt>
                <c:pt idx="49">
                  <c:v>1976.33</c:v>
                </c:pt>
                <c:pt idx="50">
                  <c:v>1993.02</c:v>
                </c:pt>
                <c:pt idx="51">
                  <c:v>2009.23</c:v>
                </c:pt>
                <c:pt idx="52">
                  <c:v>2025.05</c:v>
                </c:pt>
                <c:pt idx="53">
                  <c:v>2039.29</c:v>
                </c:pt>
                <c:pt idx="54">
                  <c:v>2052.0700000000002</c:v>
                </c:pt>
                <c:pt idx="55">
                  <c:v>2063.4499999999998</c:v>
                </c:pt>
                <c:pt idx="56">
                  <c:v>2072.36</c:v>
                </c:pt>
                <c:pt idx="57">
                  <c:v>2079.29</c:v>
                </c:pt>
                <c:pt idx="58">
                  <c:v>2085.62</c:v>
                </c:pt>
                <c:pt idx="59">
                  <c:v>2091.7399999999998</c:v>
                </c:pt>
                <c:pt idx="60">
                  <c:v>2096.7800000000002</c:v>
                </c:pt>
                <c:pt idx="61">
                  <c:v>2101.1799999999998</c:v>
                </c:pt>
                <c:pt idx="62">
                  <c:v>2104.66</c:v>
                </c:pt>
                <c:pt idx="63">
                  <c:v>2107.6799999999998</c:v>
                </c:pt>
                <c:pt idx="64">
                  <c:v>2111.69</c:v>
                </c:pt>
                <c:pt idx="65">
                  <c:v>2116.2600000000002</c:v>
                </c:pt>
                <c:pt idx="66">
                  <c:v>2121.5</c:v>
                </c:pt>
                <c:pt idx="67">
                  <c:v>2125.9699999999998</c:v>
                </c:pt>
                <c:pt idx="68">
                  <c:v>2129.77</c:v>
                </c:pt>
                <c:pt idx="69">
                  <c:v>2131.91</c:v>
                </c:pt>
                <c:pt idx="70">
                  <c:v>2136.5500000000002</c:v>
                </c:pt>
                <c:pt idx="71">
                  <c:v>2140.52</c:v>
                </c:pt>
                <c:pt idx="72">
                  <c:v>2143.5300000000002</c:v>
                </c:pt>
                <c:pt idx="73">
                  <c:v>2145.81</c:v>
                </c:pt>
                <c:pt idx="74">
                  <c:v>2147.81</c:v>
                </c:pt>
                <c:pt idx="75">
                  <c:v>2149.02</c:v>
                </c:pt>
                <c:pt idx="76">
                  <c:v>2149.58</c:v>
                </c:pt>
                <c:pt idx="77">
                  <c:v>2149.66</c:v>
                </c:pt>
                <c:pt idx="78">
                  <c:v>2149.2199999999998</c:v>
                </c:pt>
                <c:pt idx="79">
                  <c:v>2148.14</c:v>
                </c:pt>
                <c:pt idx="80">
                  <c:v>2146.77</c:v>
                </c:pt>
                <c:pt idx="81">
                  <c:v>2144.87</c:v>
                </c:pt>
                <c:pt idx="82">
                  <c:v>2142.59</c:v>
                </c:pt>
                <c:pt idx="83">
                  <c:v>2139.29</c:v>
                </c:pt>
                <c:pt idx="84">
                  <c:v>2135.5100000000002</c:v>
                </c:pt>
                <c:pt idx="85">
                  <c:v>2132.27</c:v>
                </c:pt>
                <c:pt idx="86">
                  <c:v>2130.11</c:v>
                </c:pt>
                <c:pt idx="87">
                  <c:v>2129.6799999999998</c:v>
                </c:pt>
                <c:pt idx="88">
                  <c:v>2130.6999999999998</c:v>
                </c:pt>
                <c:pt idx="89">
                  <c:v>2133</c:v>
                </c:pt>
                <c:pt idx="90">
                  <c:v>2136.27</c:v>
                </c:pt>
                <c:pt idx="91">
                  <c:v>2139.85</c:v>
                </c:pt>
                <c:pt idx="92">
                  <c:v>2142.15</c:v>
                </c:pt>
                <c:pt idx="93">
                  <c:v>2142.8200000000002</c:v>
                </c:pt>
                <c:pt idx="94">
                  <c:v>2142.66</c:v>
                </c:pt>
                <c:pt idx="95">
                  <c:v>2141.8000000000002</c:v>
                </c:pt>
                <c:pt idx="96">
                  <c:v>2140.0700000000002</c:v>
                </c:pt>
                <c:pt idx="97">
                  <c:v>2137.96</c:v>
                </c:pt>
                <c:pt idx="98">
                  <c:v>2135.44</c:v>
                </c:pt>
                <c:pt idx="99">
                  <c:v>2132.71</c:v>
                </c:pt>
                <c:pt idx="100">
                  <c:v>2129.21</c:v>
                </c:pt>
                <c:pt idx="101">
                  <c:v>2125</c:v>
                </c:pt>
                <c:pt idx="102">
                  <c:v>2120.4499999999998</c:v>
                </c:pt>
                <c:pt idx="103">
                  <c:v>2115.46</c:v>
                </c:pt>
                <c:pt idx="104">
                  <c:v>2110.34</c:v>
                </c:pt>
                <c:pt idx="105">
                  <c:v>2105.29</c:v>
                </c:pt>
                <c:pt idx="106">
                  <c:v>2100.06</c:v>
                </c:pt>
                <c:pt idx="107">
                  <c:v>2094.71</c:v>
                </c:pt>
                <c:pt idx="108">
                  <c:v>2089.19</c:v>
                </c:pt>
                <c:pt idx="109">
                  <c:v>2083.58</c:v>
                </c:pt>
                <c:pt idx="110">
                  <c:v>2077.33</c:v>
                </c:pt>
                <c:pt idx="111">
                  <c:v>2070.66</c:v>
                </c:pt>
                <c:pt idx="112">
                  <c:v>2063.84</c:v>
                </c:pt>
                <c:pt idx="113">
                  <c:v>2057.31</c:v>
                </c:pt>
                <c:pt idx="114">
                  <c:v>2051.1</c:v>
                </c:pt>
                <c:pt idx="115">
                  <c:v>2045.44</c:v>
                </c:pt>
                <c:pt idx="116">
                  <c:v>2039.35</c:v>
                </c:pt>
                <c:pt idx="117">
                  <c:v>2032.73</c:v>
                </c:pt>
                <c:pt idx="118">
                  <c:v>2025.78</c:v>
                </c:pt>
                <c:pt idx="119">
                  <c:v>2018.65</c:v>
                </c:pt>
                <c:pt idx="120">
                  <c:v>2011.25</c:v>
                </c:pt>
                <c:pt idx="121">
                  <c:v>2003.73</c:v>
                </c:pt>
                <c:pt idx="122">
                  <c:v>1996.4</c:v>
                </c:pt>
                <c:pt idx="123">
                  <c:v>1989</c:v>
                </c:pt>
                <c:pt idx="124">
                  <c:v>1982.1</c:v>
                </c:pt>
                <c:pt idx="125">
                  <c:v>1975.33</c:v>
                </c:pt>
                <c:pt idx="126">
                  <c:v>1967.81</c:v>
                </c:pt>
                <c:pt idx="127">
                  <c:v>1959.53</c:v>
                </c:pt>
                <c:pt idx="128">
                  <c:v>1950.6</c:v>
                </c:pt>
                <c:pt idx="129">
                  <c:v>1941.75</c:v>
                </c:pt>
                <c:pt idx="130">
                  <c:v>1932.56</c:v>
                </c:pt>
                <c:pt idx="131">
                  <c:v>1923.08</c:v>
                </c:pt>
                <c:pt idx="132">
                  <c:v>1913.92</c:v>
                </c:pt>
                <c:pt idx="133">
                  <c:v>1905.2</c:v>
                </c:pt>
                <c:pt idx="134">
                  <c:v>1896.55</c:v>
                </c:pt>
                <c:pt idx="135">
                  <c:v>1887.71</c:v>
                </c:pt>
                <c:pt idx="136">
                  <c:v>1878.65</c:v>
                </c:pt>
                <c:pt idx="137">
                  <c:v>1869.71</c:v>
                </c:pt>
                <c:pt idx="138">
                  <c:v>1860.94</c:v>
                </c:pt>
                <c:pt idx="139">
                  <c:v>1852.09</c:v>
                </c:pt>
                <c:pt idx="140">
                  <c:v>1843.77</c:v>
                </c:pt>
                <c:pt idx="141">
                  <c:v>1836.31</c:v>
                </c:pt>
                <c:pt idx="142">
                  <c:v>1827.95</c:v>
                </c:pt>
                <c:pt idx="143">
                  <c:v>1819.43</c:v>
                </c:pt>
                <c:pt idx="144">
                  <c:v>1811.26</c:v>
                </c:pt>
                <c:pt idx="145">
                  <c:v>1803.05</c:v>
                </c:pt>
                <c:pt idx="146">
                  <c:v>1794.86</c:v>
                </c:pt>
                <c:pt idx="147">
                  <c:v>1786.4</c:v>
                </c:pt>
                <c:pt idx="148">
                  <c:v>1778.11</c:v>
                </c:pt>
                <c:pt idx="149">
                  <c:v>1769.78</c:v>
                </c:pt>
                <c:pt idx="150">
                  <c:v>1761.46</c:v>
                </c:pt>
                <c:pt idx="151">
                  <c:v>1753.18</c:v>
                </c:pt>
                <c:pt idx="152">
                  <c:v>1744.96</c:v>
                </c:pt>
                <c:pt idx="153">
                  <c:v>1737.06</c:v>
                </c:pt>
                <c:pt idx="154">
                  <c:v>1729.39</c:v>
                </c:pt>
                <c:pt idx="155">
                  <c:v>1722.05</c:v>
                </c:pt>
                <c:pt idx="156">
                  <c:v>1714.98</c:v>
                </c:pt>
                <c:pt idx="157">
                  <c:v>1708.41</c:v>
                </c:pt>
                <c:pt idx="158">
                  <c:v>1702.41</c:v>
                </c:pt>
                <c:pt idx="159">
                  <c:v>1697.95</c:v>
                </c:pt>
                <c:pt idx="160">
                  <c:v>1693.5</c:v>
                </c:pt>
                <c:pt idx="161">
                  <c:v>1688.89</c:v>
                </c:pt>
                <c:pt idx="162">
                  <c:v>1683.99</c:v>
                </c:pt>
                <c:pt idx="163">
                  <c:v>1678.11</c:v>
                </c:pt>
                <c:pt idx="164">
                  <c:v>1671.74</c:v>
                </c:pt>
                <c:pt idx="165">
                  <c:v>1665.56</c:v>
                </c:pt>
                <c:pt idx="166">
                  <c:v>1659.25</c:v>
                </c:pt>
                <c:pt idx="167">
                  <c:v>1652.81</c:v>
                </c:pt>
                <c:pt idx="168">
                  <c:v>1646.19</c:v>
                </c:pt>
                <c:pt idx="169">
                  <c:v>1639.86</c:v>
                </c:pt>
                <c:pt idx="170">
                  <c:v>1633.96</c:v>
                </c:pt>
                <c:pt idx="171">
                  <c:v>1629.12</c:v>
                </c:pt>
                <c:pt idx="172">
                  <c:v>1624.56</c:v>
                </c:pt>
                <c:pt idx="173">
                  <c:v>1620.26</c:v>
                </c:pt>
                <c:pt idx="174">
                  <c:v>1616.07</c:v>
                </c:pt>
                <c:pt idx="175">
                  <c:v>1611.93</c:v>
                </c:pt>
                <c:pt idx="176">
                  <c:v>1607.99</c:v>
                </c:pt>
                <c:pt idx="177">
                  <c:v>1604.33</c:v>
                </c:pt>
                <c:pt idx="178">
                  <c:v>1600.81</c:v>
                </c:pt>
                <c:pt idx="179">
                  <c:v>1597.32</c:v>
                </c:pt>
                <c:pt idx="180">
                  <c:v>1593.69</c:v>
                </c:pt>
                <c:pt idx="181">
                  <c:v>1589.65</c:v>
                </c:pt>
                <c:pt idx="182">
                  <c:v>1586.24</c:v>
                </c:pt>
                <c:pt idx="183">
                  <c:v>1583.28</c:v>
                </c:pt>
                <c:pt idx="184">
                  <c:v>1580.84</c:v>
                </c:pt>
                <c:pt idx="185">
                  <c:v>1579.26</c:v>
                </c:pt>
                <c:pt idx="186">
                  <c:v>1578.22</c:v>
                </c:pt>
                <c:pt idx="187">
                  <c:v>1577.5</c:v>
                </c:pt>
                <c:pt idx="188">
                  <c:v>1576.97</c:v>
                </c:pt>
                <c:pt idx="189">
                  <c:v>1576.53</c:v>
                </c:pt>
                <c:pt idx="190">
                  <c:v>1576.02</c:v>
                </c:pt>
                <c:pt idx="191">
                  <c:v>1575.28</c:v>
                </c:pt>
                <c:pt idx="192">
                  <c:v>1574.36</c:v>
                </c:pt>
                <c:pt idx="193">
                  <c:v>1573.28</c:v>
                </c:pt>
                <c:pt idx="194">
                  <c:v>1571.96</c:v>
                </c:pt>
                <c:pt idx="195">
                  <c:v>1570.45</c:v>
                </c:pt>
                <c:pt idx="196">
                  <c:v>1568.62</c:v>
                </c:pt>
                <c:pt idx="197">
                  <c:v>1567.06</c:v>
                </c:pt>
                <c:pt idx="198">
                  <c:v>1566.01</c:v>
                </c:pt>
                <c:pt idx="199">
                  <c:v>1565.32</c:v>
                </c:pt>
                <c:pt idx="200">
                  <c:v>1565.14</c:v>
                </c:pt>
                <c:pt idx="201">
                  <c:v>1565.21</c:v>
                </c:pt>
                <c:pt idx="202">
                  <c:v>1565.4</c:v>
                </c:pt>
                <c:pt idx="203">
                  <c:v>1565.84</c:v>
                </c:pt>
                <c:pt idx="204">
                  <c:v>1566.59</c:v>
                </c:pt>
                <c:pt idx="205">
                  <c:v>1567.41</c:v>
                </c:pt>
                <c:pt idx="206">
                  <c:v>1568.22</c:v>
                </c:pt>
                <c:pt idx="207">
                  <c:v>1569.02</c:v>
                </c:pt>
                <c:pt idx="208">
                  <c:v>1569.75</c:v>
                </c:pt>
                <c:pt idx="209">
                  <c:v>1570.86</c:v>
                </c:pt>
                <c:pt idx="210">
                  <c:v>1572.48</c:v>
                </c:pt>
                <c:pt idx="211">
                  <c:v>1574.96</c:v>
                </c:pt>
                <c:pt idx="212">
                  <c:v>1577.88</c:v>
                </c:pt>
                <c:pt idx="213">
                  <c:v>1581.1</c:v>
                </c:pt>
                <c:pt idx="214">
                  <c:v>1584.48</c:v>
                </c:pt>
                <c:pt idx="215">
                  <c:v>1587.96</c:v>
                </c:pt>
                <c:pt idx="216">
                  <c:v>1591.64</c:v>
                </c:pt>
                <c:pt idx="217">
                  <c:v>1594.65</c:v>
                </c:pt>
                <c:pt idx="218">
                  <c:v>1597.42</c:v>
                </c:pt>
                <c:pt idx="219">
                  <c:v>1599.78</c:v>
                </c:pt>
                <c:pt idx="220">
                  <c:v>1601.81</c:v>
                </c:pt>
                <c:pt idx="221">
                  <c:v>1604.64</c:v>
                </c:pt>
                <c:pt idx="222">
                  <c:v>1607.87</c:v>
                </c:pt>
                <c:pt idx="223">
                  <c:v>1611.36</c:v>
                </c:pt>
                <c:pt idx="224">
                  <c:v>1615.29</c:v>
                </c:pt>
                <c:pt idx="225">
                  <c:v>1619.8</c:v>
                </c:pt>
                <c:pt idx="226">
                  <c:v>1624.61</c:v>
                </c:pt>
                <c:pt idx="227">
                  <c:v>1629.58</c:v>
                </c:pt>
                <c:pt idx="228">
                  <c:v>1635.46</c:v>
                </c:pt>
                <c:pt idx="229">
                  <c:v>1642.37</c:v>
                </c:pt>
                <c:pt idx="230">
                  <c:v>1648.43</c:v>
                </c:pt>
                <c:pt idx="231">
                  <c:v>1653.79</c:v>
                </c:pt>
                <c:pt idx="232">
                  <c:v>1659.13</c:v>
                </c:pt>
                <c:pt idx="233">
                  <c:v>1664.81</c:v>
                </c:pt>
                <c:pt idx="234">
                  <c:v>1670.37</c:v>
                </c:pt>
                <c:pt idx="235">
                  <c:v>1675.92</c:v>
                </c:pt>
                <c:pt idx="236">
                  <c:v>1681.38</c:v>
                </c:pt>
                <c:pt idx="237">
                  <c:v>1686.96</c:v>
                </c:pt>
                <c:pt idx="238">
                  <c:v>1692.6</c:v>
                </c:pt>
                <c:pt idx="239">
                  <c:v>1697.4</c:v>
                </c:pt>
                <c:pt idx="240">
                  <c:v>1701.33</c:v>
                </c:pt>
                <c:pt idx="241">
                  <c:v>1706.11</c:v>
                </c:pt>
                <c:pt idx="242">
                  <c:v>1711.61</c:v>
                </c:pt>
                <c:pt idx="243">
                  <c:v>1717.27</c:v>
                </c:pt>
                <c:pt idx="244">
                  <c:v>1723.29</c:v>
                </c:pt>
                <c:pt idx="245">
                  <c:v>1729.89</c:v>
                </c:pt>
                <c:pt idx="246">
                  <c:v>1736.44</c:v>
                </c:pt>
                <c:pt idx="247">
                  <c:v>1743.26</c:v>
                </c:pt>
                <c:pt idx="248">
                  <c:v>1750.3</c:v>
                </c:pt>
                <c:pt idx="249">
                  <c:v>1756.87</c:v>
                </c:pt>
                <c:pt idx="250">
                  <c:v>1762.78</c:v>
                </c:pt>
                <c:pt idx="251">
                  <c:v>1767.82</c:v>
                </c:pt>
                <c:pt idx="252">
                  <c:v>1771.92</c:v>
                </c:pt>
                <c:pt idx="253">
                  <c:v>1775.43</c:v>
                </c:pt>
                <c:pt idx="254">
                  <c:v>1778.54</c:v>
                </c:pt>
                <c:pt idx="255">
                  <c:v>1781.47</c:v>
                </c:pt>
                <c:pt idx="256">
                  <c:v>1784.99</c:v>
                </c:pt>
                <c:pt idx="257">
                  <c:v>1790.17</c:v>
                </c:pt>
                <c:pt idx="258">
                  <c:v>1796.35</c:v>
                </c:pt>
                <c:pt idx="259">
                  <c:v>1802.36</c:v>
                </c:pt>
                <c:pt idx="260">
                  <c:v>1807.2</c:v>
                </c:pt>
                <c:pt idx="261">
                  <c:v>1811.52</c:v>
                </c:pt>
                <c:pt idx="262">
                  <c:v>1815.99</c:v>
                </c:pt>
                <c:pt idx="263">
                  <c:v>1821.34</c:v>
                </c:pt>
                <c:pt idx="264">
                  <c:v>1827.71</c:v>
                </c:pt>
                <c:pt idx="265">
                  <c:v>1834.47</c:v>
                </c:pt>
                <c:pt idx="266">
                  <c:v>1840.68</c:v>
                </c:pt>
                <c:pt idx="267">
                  <c:v>1845.73</c:v>
                </c:pt>
                <c:pt idx="268">
                  <c:v>1850.16</c:v>
                </c:pt>
                <c:pt idx="269">
                  <c:v>1853.91</c:v>
                </c:pt>
                <c:pt idx="270">
                  <c:v>1857.18</c:v>
                </c:pt>
                <c:pt idx="271">
                  <c:v>1860.64</c:v>
                </c:pt>
                <c:pt idx="272">
                  <c:v>1864.72</c:v>
                </c:pt>
                <c:pt idx="273">
                  <c:v>1868.8</c:v>
                </c:pt>
                <c:pt idx="274">
                  <c:v>1872.89</c:v>
                </c:pt>
                <c:pt idx="275">
                  <c:v>1877.17</c:v>
                </c:pt>
                <c:pt idx="276">
                  <c:v>1881.47</c:v>
                </c:pt>
                <c:pt idx="277">
                  <c:v>1885.8</c:v>
                </c:pt>
                <c:pt idx="278">
                  <c:v>1889.78</c:v>
                </c:pt>
                <c:pt idx="279">
                  <c:v>1893.23</c:v>
                </c:pt>
                <c:pt idx="280">
                  <c:v>1895.86</c:v>
                </c:pt>
                <c:pt idx="281">
                  <c:v>1897.7</c:v>
                </c:pt>
                <c:pt idx="282">
                  <c:v>1899.71</c:v>
                </c:pt>
                <c:pt idx="283">
                  <c:v>1901.3</c:v>
                </c:pt>
                <c:pt idx="284">
                  <c:v>1902.2</c:v>
                </c:pt>
                <c:pt idx="285">
                  <c:v>1902.71</c:v>
                </c:pt>
                <c:pt idx="286">
                  <c:v>1903.73</c:v>
                </c:pt>
                <c:pt idx="287">
                  <c:v>1905.85</c:v>
                </c:pt>
                <c:pt idx="288">
                  <c:v>1907.91</c:v>
                </c:pt>
                <c:pt idx="289">
                  <c:v>1909.48</c:v>
                </c:pt>
                <c:pt idx="290">
                  <c:v>1909.77</c:v>
                </c:pt>
                <c:pt idx="291">
                  <c:v>1908.29</c:v>
                </c:pt>
                <c:pt idx="292">
                  <c:v>1905.99</c:v>
                </c:pt>
                <c:pt idx="293">
                  <c:v>1903</c:v>
                </c:pt>
                <c:pt idx="294">
                  <c:v>1899.67</c:v>
                </c:pt>
                <c:pt idx="295">
                  <c:v>1895.74</c:v>
                </c:pt>
                <c:pt idx="296">
                  <c:v>1891.55</c:v>
                </c:pt>
                <c:pt idx="297">
                  <c:v>1886.59</c:v>
                </c:pt>
                <c:pt idx="298">
                  <c:v>1881.35</c:v>
                </c:pt>
                <c:pt idx="299">
                  <c:v>1875.75</c:v>
                </c:pt>
                <c:pt idx="300">
                  <c:v>1869.01</c:v>
                </c:pt>
                <c:pt idx="301">
                  <c:v>1862.11</c:v>
                </c:pt>
                <c:pt idx="302">
                  <c:v>1855.12</c:v>
                </c:pt>
                <c:pt idx="303">
                  <c:v>1847.51</c:v>
                </c:pt>
                <c:pt idx="304">
                  <c:v>1839.21</c:v>
                </c:pt>
                <c:pt idx="305">
                  <c:v>1830.63</c:v>
                </c:pt>
                <c:pt idx="306">
                  <c:v>1821.62</c:v>
                </c:pt>
                <c:pt idx="307">
                  <c:v>1811.54</c:v>
                </c:pt>
                <c:pt idx="308">
                  <c:v>1801.35</c:v>
                </c:pt>
                <c:pt idx="309">
                  <c:v>1790.87</c:v>
                </c:pt>
                <c:pt idx="310">
                  <c:v>1779.9</c:v>
                </c:pt>
                <c:pt idx="311">
                  <c:v>1768.86</c:v>
                </c:pt>
                <c:pt idx="312">
                  <c:v>1757.02</c:v>
                </c:pt>
                <c:pt idx="313">
                  <c:v>1744.68</c:v>
                </c:pt>
                <c:pt idx="314">
                  <c:v>1731.48</c:v>
                </c:pt>
                <c:pt idx="315">
                  <c:v>1717.24</c:v>
                </c:pt>
                <c:pt idx="316">
                  <c:v>1701.76</c:v>
                </c:pt>
                <c:pt idx="317">
                  <c:v>1685.92</c:v>
                </c:pt>
                <c:pt idx="318">
                  <c:v>1669.81</c:v>
                </c:pt>
                <c:pt idx="319">
                  <c:v>1652.93</c:v>
                </c:pt>
                <c:pt idx="320">
                  <c:v>1635.18</c:v>
                </c:pt>
                <c:pt idx="321">
                  <c:v>1616.73</c:v>
                </c:pt>
                <c:pt idx="322">
                  <c:v>1598.19</c:v>
                </c:pt>
                <c:pt idx="323">
                  <c:v>1578.98</c:v>
                </c:pt>
                <c:pt idx="324">
                  <c:v>1560.24</c:v>
                </c:pt>
                <c:pt idx="325">
                  <c:v>1540.63</c:v>
                </c:pt>
                <c:pt idx="326">
                  <c:v>1520.7</c:v>
                </c:pt>
                <c:pt idx="327">
                  <c:v>1499.95</c:v>
                </c:pt>
                <c:pt idx="328">
                  <c:v>1478.45</c:v>
                </c:pt>
                <c:pt idx="329">
                  <c:v>1456.65</c:v>
                </c:pt>
                <c:pt idx="330">
                  <c:v>1434.31</c:v>
                </c:pt>
                <c:pt idx="331">
                  <c:v>1411.92</c:v>
                </c:pt>
                <c:pt idx="332">
                  <c:v>1388.83</c:v>
                </c:pt>
                <c:pt idx="333">
                  <c:v>1366.18</c:v>
                </c:pt>
                <c:pt idx="334">
                  <c:v>1343.31</c:v>
                </c:pt>
                <c:pt idx="335">
                  <c:v>1320.58</c:v>
                </c:pt>
                <c:pt idx="336">
                  <c:v>1298.49</c:v>
                </c:pt>
                <c:pt idx="337">
                  <c:v>1275.5999999999999</c:v>
                </c:pt>
                <c:pt idx="338">
                  <c:v>1252.03</c:v>
                </c:pt>
                <c:pt idx="339">
                  <c:v>1227.92</c:v>
                </c:pt>
                <c:pt idx="340">
                  <c:v>1204.02</c:v>
                </c:pt>
                <c:pt idx="341">
                  <c:v>1179.1300000000001</c:v>
                </c:pt>
                <c:pt idx="342">
                  <c:v>1153.44</c:v>
                </c:pt>
                <c:pt idx="343">
                  <c:v>1127.5</c:v>
                </c:pt>
                <c:pt idx="344">
                  <c:v>1101.58</c:v>
                </c:pt>
                <c:pt idx="345">
                  <c:v>1075.9100000000001</c:v>
                </c:pt>
                <c:pt idx="346">
                  <c:v>1050.1500000000001</c:v>
                </c:pt>
                <c:pt idx="347">
                  <c:v>1024.73</c:v>
                </c:pt>
                <c:pt idx="348">
                  <c:v>999.78</c:v>
                </c:pt>
                <c:pt idx="349">
                  <c:v>974.38</c:v>
                </c:pt>
                <c:pt idx="350">
                  <c:v>948.78</c:v>
                </c:pt>
                <c:pt idx="351">
                  <c:v>922.92</c:v>
                </c:pt>
                <c:pt idx="352">
                  <c:v>897.18</c:v>
                </c:pt>
                <c:pt idx="353">
                  <c:v>871.45</c:v>
                </c:pt>
                <c:pt idx="354">
                  <c:v>845.48</c:v>
                </c:pt>
                <c:pt idx="355">
                  <c:v>819.09</c:v>
                </c:pt>
                <c:pt idx="356">
                  <c:v>793.35</c:v>
                </c:pt>
                <c:pt idx="357">
                  <c:v>768.65</c:v>
                </c:pt>
                <c:pt idx="358">
                  <c:v>744.5</c:v>
                </c:pt>
                <c:pt idx="359">
                  <c:v>720.87</c:v>
                </c:pt>
                <c:pt idx="360">
                  <c:v>697.88</c:v>
                </c:pt>
                <c:pt idx="361">
                  <c:v>675.79</c:v>
                </c:pt>
                <c:pt idx="362">
                  <c:v>653.75</c:v>
                </c:pt>
                <c:pt idx="363">
                  <c:v>631.79</c:v>
                </c:pt>
                <c:pt idx="364">
                  <c:v>609.76</c:v>
                </c:pt>
                <c:pt idx="365">
                  <c:v>587.74</c:v>
                </c:pt>
                <c:pt idx="366">
                  <c:v>565.97</c:v>
                </c:pt>
                <c:pt idx="367">
                  <c:v>544.41999999999996</c:v>
                </c:pt>
                <c:pt idx="368">
                  <c:v>523.02</c:v>
                </c:pt>
                <c:pt idx="369">
                  <c:v>501.88</c:v>
                </c:pt>
                <c:pt idx="370">
                  <c:v>480.71</c:v>
                </c:pt>
                <c:pt idx="371">
                  <c:v>459.79</c:v>
                </c:pt>
                <c:pt idx="372">
                  <c:v>439.1</c:v>
                </c:pt>
                <c:pt idx="373">
                  <c:v>419.11</c:v>
                </c:pt>
                <c:pt idx="374">
                  <c:v>400.39</c:v>
                </c:pt>
                <c:pt idx="375">
                  <c:v>383.02</c:v>
                </c:pt>
                <c:pt idx="376">
                  <c:v>369.6</c:v>
                </c:pt>
                <c:pt idx="377">
                  <c:v>358.08</c:v>
                </c:pt>
                <c:pt idx="378">
                  <c:v>347.6</c:v>
                </c:pt>
                <c:pt idx="379">
                  <c:v>339.28</c:v>
                </c:pt>
                <c:pt idx="380">
                  <c:v>331.71</c:v>
                </c:pt>
                <c:pt idx="381">
                  <c:v>324.3</c:v>
                </c:pt>
                <c:pt idx="382">
                  <c:v>317.12</c:v>
                </c:pt>
                <c:pt idx="383">
                  <c:v>310.64</c:v>
                </c:pt>
                <c:pt idx="384">
                  <c:v>305.17</c:v>
                </c:pt>
                <c:pt idx="385">
                  <c:v>300.37</c:v>
                </c:pt>
                <c:pt idx="386">
                  <c:v>296.02999999999997</c:v>
                </c:pt>
                <c:pt idx="387">
                  <c:v>292.02999999999997</c:v>
                </c:pt>
                <c:pt idx="388">
                  <c:v>288.29000000000002</c:v>
                </c:pt>
                <c:pt idx="389">
                  <c:v>284.8</c:v>
                </c:pt>
                <c:pt idx="390">
                  <c:v>281.63</c:v>
                </c:pt>
                <c:pt idx="391">
                  <c:v>279.13</c:v>
                </c:pt>
                <c:pt idx="392">
                  <c:v>276.58999999999997</c:v>
                </c:pt>
                <c:pt idx="393">
                  <c:v>274.26</c:v>
                </c:pt>
                <c:pt idx="394">
                  <c:v>272.20999999999998</c:v>
                </c:pt>
                <c:pt idx="395">
                  <c:v>270.44</c:v>
                </c:pt>
                <c:pt idx="396">
                  <c:v>268.79000000000002</c:v>
                </c:pt>
                <c:pt idx="397">
                  <c:v>267.29000000000002</c:v>
                </c:pt>
                <c:pt idx="398">
                  <c:v>266.32</c:v>
                </c:pt>
                <c:pt idx="399">
                  <c:v>265.92</c:v>
                </c:pt>
                <c:pt idx="400">
                  <c:v>266.77</c:v>
                </c:pt>
                <c:pt idx="401">
                  <c:v>268.01</c:v>
                </c:pt>
                <c:pt idx="402">
                  <c:v>269.57</c:v>
                </c:pt>
                <c:pt idx="403">
                  <c:v>271.39999999999998</c:v>
                </c:pt>
                <c:pt idx="404">
                  <c:v>273.11</c:v>
                </c:pt>
                <c:pt idx="405">
                  <c:v>274.70999999999998</c:v>
                </c:pt>
                <c:pt idx="406">
                  <c:v>276.11</c:v>
                </c:pt>
                <c:pt idx="407">
                  <c:v>276.79000000000002</c:v>
                </c:pt>
                <c:pt idx="408">
                  <c:v>277.05</c:v>
                </c:pt>
                <c:pt idx="409">
                  <c:v>277</c:v>
                </c:pt>
                <c:pt idx="410">
                  <c:v>276.16000000000003</c:v>
                </c:pt>
                <c:pt idx="411">
                  <c:v>275.07</c:v>
                </c:pt>
                <c:pt idx="412">
                  <c:v>273.88</c:v>
                </c:pt>
                <c:pt idx="413">
                  <c:v>272.25</c:v>
                </c:pt>
                <c:pt idx="414">
                  <c:v>270.23</c:v>
                </c:pt>
                <c:pt idx="415">
                  <c:v>268.07</c:v>
                </c:pt>
                <c:pt idx="416">
                  <c:v>265.47000000000003</c:v>
                </c:pt>
                <c:pt idx="417">
                  <c:v>262.41000000000003</c:v>
                </c:pt>
                <c:pt idx="418">
                  <c:v>259.05</c:v>
                </c:pt>
                <c:pt idx="419">
                  <c:v>255.54</c:v>
                </c:pt>
                <c:pt idx="420">
                  <c:v>252.22</c:v>
                </c:pt>
                <c:pt idx="421">
                  <c:v>249.25</c:v>
                </c:pt>
                <c:pt idx="422">
                  <c:v>246.6</c:v>
                </c:pt>
                <c:pt idx="423">
                  <c:v>244.57</c:v>
                </c:pt>
                <c:pt idx="424">
                  <c:v>242.75</c:v>
                </c:pt>
                <c:pt idx="425">
                  <c:v>241.35</c:v>
                </c:pt>
                <c:pt idx="426">
                  <c:v>240.21</c:v>
                </c:pt>
                <c:pt idx="427">
                  <c:v>239.37</c:v>
                </c:pt>
                <c:pt idx="428">
                  <c:v>238.72</c:v>
                </c:pt>
                <c:pt idx="429">
                  <c:v>237.82</c:v>
                </c:pt>
                <c:pt idx="430">
                  <c:v>236.61</c:v>
                </c:pt>
                <c:pt idx="431">
                  <c:v>235.02</c:v>
                </c:pt>
                <c:pt idx="432">
                  <c:v>233.03</c:v>
                </c:pt>
                <c:pt idx="433">
                  <c:v>230.44</c:v>
                </c:pt>
                <c:pt idx="434">
                  <c:v>228.07</c:v>
                </c:pt>
                <c:pt idx="435">
                  <c:v>225.8</c:v>
                </c:pt>
                <c:pt idx="436">
                  <c:v>223.01</c:v>
                </c:pt>
                <c:pt idx="437">
                  <c:v>219.94</c:v>
                </c:pt>
                <c:pt idx="438">
                  <c:v>216.91</c:v>
                </c:pt>
                <c:pt idx="439">
                  <c:v>214.28</c:v>
                </c:pt>
                <c:pt idx="440">
                  <c:v>212.05</c:v>
                </c:pt>
                <c:pt idx="441">
                  <c:v>209.74</c:v>
                </c:pt>
                <c:pt idx="442">
                  <c:v>207.21</c:v>
                </c:pt>
                <c:pt idx="443">
                  <c:v>204.48</c:v>
                </c:pt>
                <c:pt idx="444">
                  <c:v>201.61</c:v>
                </c:pt>
                <c:pt idx="445">
                  <c:v>197.83</c:v>
                </c:pt>
                <c:pt idx="446">
                  <c:v>193.81</c:v>
                </c:pt>
                <c:pt idx="447">
                  <c:v>189.67</c:v>
                </c:pt>
                <c:pt idx="448">
                  <c:v>185.66</c:v>
                </c:pt>
                <c:pt idx="449">
                  <c:v>181.6</c:v>
                </c:pt>
                <c:pt idx="450">
                  <c:v>177.48</c:v>
                </c:pt>
                <c:pt idx="451">
                  <c:v>173.23</c:v>
                </c:pt>
                <c:pt idx="452">
                  <c:v>168.54</c:v>
                </c:pt>
                <c:pt idx="453">
                  <c:v>163.52000000000001</c:v>
                </c:pt>
                <c:pt idx="454">
                  <c:v>158.52000000000001</c:v>
                </c:pt>
                <c:pt idx="455">
                  <c:v>153.65</c:v>
                </c:pt>
                <c:pt idx="456">
                  <c:v>149.13999999999999</c:v>
                </c:pt>
                <c:pt idx="457">
                  <c:v>144.78</c:v>
                </c:pt>
                <c:pt idx="458">
                  <c:v>140.57</c:v>
                </c:pt>
                <c:pt idx="459">
                  <c:v>136.38</c:v>
                </c:pt>
                <c:pt idx="460">
                  <c:v>132.44999999999999</c:v>
                </c:pt>
                <c:pt idx="461">
                  <c:v>129.13</c:v>
                </c:pt>
                <c:pt idx="462">
                  <c:v>126.35</c:v>
                </c:pt>
                <c:pt idx="463">
                  <c:v>123.6</c:v>
                </c:pt>
                <c:pt idx="464">
                  <c:v>120.97</c:v>
                </c:pt>
                <c:pt idx="465">
                  <c:v>118.64</c:v>
                </c:pt>
                <c:pt idx="466">
                  <c:v>116.56</c:v>
                </c:pt>
                <c:pt idx="467">
                  <c:v>115.19</c:v>
                </c:pt>
                <c:pt idx="468">
                  <c:v>114.91</c:v>
                </c:pt>
                <c:pt idx="469">
                  <c:v>115.32</c:v>
                </c:pt>
                <c:pt idx="470">
                  <c:v>116.13</c:v>
                </c:pt>
                <c:pt idx="471">
                  <c:v>116.83</c:v>
                </c:pt>
                <c:pt idx="472">
                  <c:v>117.33</c:v>
                </c:pt>
                <c:pt idx="473">
                  <c:v>117.57</c:v>
                </c:pt>
                <c:pt idx="474">
                  <c:v>117.52</c:v>
                </c:pt>
                <c:pt idx="475">
                  <c:v>116.65</c:v>
                </c:pt>
                <c:pt idx="476">
                  <c:v>115.37</c:v>
                </c:pt>
                <c:pt idx="477">
                  <c:v>113.8</c:v>
                </c:pt>
                <c:pt idx="478">
                  <c:v>111.49</c:v>
                </c:pt>
                <c:pt idx="479">
                  <c:v>108.83</c:v>
                </c:pt>
                <c:pt idx="480">
                  <c:v>106.13</c:v>
                </c:pt>
                <c:pt idx="481">
                  <c:v>103.22</c:v>
                </c:pt>
                <c:pt idx="482">
                  <c:v>99.78</c:v>
                </c:pt>
                <c:pt idx="483">
                  <c:v>96.29</c:v>
                </c:pt>
                <c:pt idx="484">
                  <c:v>92.79</c:v>
                </c:pt>
                <c:pt idx="485">
                  <c:v>89.81</c:v>
                </c:pt>
                <c:pt idx="486">
                  <c:v>88.1</c:v>
                </c:pt>
                <c:pt idx="487">
                  <c:v>87.35</c:v>
                </c:pt>
                <c:pt idx="488">
                  <c:v>87.09</c:v>
                </c:pt>
                <c:pt idx="489">
                  <c:v>87.29</c:v>
                </c:pt>
                <c:pt idx="490">
                  <c:v>87.87</c:v>
                </c:pt>
                <c:pt idx="491">
                  <c:v>88.89</c:v>
                </c:pt>
                <c:pt idx="492">
                  <c:v>90.37</c:v>
                </c:pt>
                <c:pt idx="493">
                  <c:v>92.34</c:v>
                </c:pt>
                <c:pt idx="494">
                  <c:v>94.81</c:v>
                </c:pt>
                <c:pt idx="495">
                  <c:v>97.62</c:v>
                </c:pt>
                <c:pt idx="496">
                  <c:v>100.6</c:v>
                </c:pt>
                <c:pt idx="497">
                  <c:v>103.71</c:v>
                </c:pt>
                <c:pt idx="498">
                  <c:v>107.13</c:v>
                </c:pt>
                <c:pt idx="499">
                  <c:v>110.4</c:v>
                </c:pt>
                <c:pt idx="500">
                  <c:v>113.18</c:v>
                </c:pt>
                <c:pt idx="501">
                  <c:v>115.34</c:v>
                </c:pt>
                <c:pt idx="502">
                  <c:v>117.51</c:v>
                </c:pt>
                <c:pt idx="503">
                  <c:v>120.72</c:v>
                </c:pt>
                <c:pt idx="504">
                  <c:v>124.28</c:v>
                </c:pt>
                <c:pt idx="505">
                  <c:v>128.25</c:v>
                </c:pt>
                <c:pt idx="506">
                  <c:v>132.28</c:v>
                </c:pt>
                <c:pt idx="507">
                  <c:v>135.96</c:v>
                </c:pt>
                <c:pt idx="508">
                  <c:v>139.30000000000001</c:v>
                </c:pt>
                <c:pt idx="509">
                  <c:v>142.30000000000001</c:v>
                </c:pt>
                <c:pt idx="510">
                  <c:v>145.06</c:v>
                </c:pt>
                <c:pt idx="511">
                  <c:v>147.46</c:v>
                </c:pt>
                <c:pt idx="512">
                  <c:v>149.44999999999999</c:v>
                </c:pt>
                <c:pt idx="513">
                  <c:v>151.05000000000001</c:v>
                </c:pt>
                <c:pt idx="514">
                  <c:v>152.22</c:v>
                </c:pt>
                <c:pt idx="515">
                  <c:v>153.4</c:v>
                </c:pt>
                <c:pt idx="516">
                  <c:v>154.59</c:v>
                </c:pt>
                <c:pt idx="517">
                  <c:v>155.35</c:v>
                </c:pt>
                <c:pt idx="518">
                  <c:v>155.61000000000001</c:v>
                </c:pt>
                <c:pt idx="519">
                  <c:v>155.59</c:v>
                </c:pt>
                <c:pt idx="520">
                  <c:v>155.24</c:v>
                </c:pt>
                <c:pt idx="521">
                  <c:v>154.53</c:v>
                </c:pt>
                <c:pt idx="522">
                  <c:v>153.84</c:v>
                </c:pt>
                <c:pt idx="523">
                  <c:v>153.33000000000001</c:v>
                </c:pt>
                <c:pt idx="524">
                  <c:v>153.31</c:v>
                </c:pt>
                <c:pt idx="525">
                  <c:v>153.51</c:v>
                </c:pt>
                <c:pt idx="526">
                  <c:v>153.97</c:v>
                </c:pt>
                <c:pt idx="527">
                  <c:v>154.81</c:v>
                </c:pt>
                <c:pt idx="528">
                  <c:v>155.93</c:v>
                </c:pt>
                <c:pt idx="529">
                  <c:v>157.05000000000001</c:v>
                </c:pt>
                <c:pt idx="530">
                  <c:v>158.33000000000001</c:v>
                </c:pt>
                <c:pt idx="531">
                  <c:v>159.69999999999999</c:v>
                </c:pt>
                <c:pt idx="532">
                  <c:v>161.44</c:v>
                </c:pt>
                <c:pt idx="533">
                  <c:v>163.37</c:v>
                </c:pt>
                <c:pt idx="534">
                  <c:v>165.36</c:v>
                </c:pt>
                <c:pt idx="535">
                  <c:v>167.65</c:v>
                </c:pt>
                <c:pt idx="536">
                  <c:v>170.06</c:v>
                </c:pt>
                <c:pt idx="537">
                  <c:v>172.39</c:v>
                </c:pt>
                <c:pt idx="538">
                  <c:v>175.17</c:v>
                </c:pt>
                <c:pt idx="539">
                  <c:v>177.96</c:v>
                </c:pt>
                <c:pt idx="540">
                  <c:v>181.19</c:v>
                </c:pt>
                <c:pt idx="541">
                  <c:v>185.33</c:v>
                </c:pt>
                <c:pt idx="542">
                  <c:v>190.04</c:v>
                </c:pt>
                <c:pt idx="543">
                  <c:v>195.2</c:v>
                </c:pt>
                <c:pt idx="544">
                  <c:v>201.43</c:v>
                </c:pt>
                <c:pt idx="545">
                  <c:v>208.83</c:v>
                </c:pt>
                <c:pt idx="546">
                  <c:v>216.91</c:v>
                </c:pt>
                <c:pt idx="547">
                  <c:v>225.6</c:v>
                </c:pt>
                <c:pt idx="548">
                  <c:v>235.04</c:v>
                </c:pt>
                <c:pt idx="549">
                  <c:v>245.08</c:v>
                </c:pt>
                <c:pt idx="550">
                  <c:v>255.49</c:v>
                </c:pt>
                <c:pt idx="551">
                  <c:v>266.10000000000002</c:v>
                </c:pt>
                <c:pt idx="552">
                  <c:v>277.5</c:v>
                </c:pt>
                <c:pt idx="553">
                  <c:v>290.01</c:v>
                </c:pt>
                <c:pt idx="554">
                  <c:v>302.93</c:v>
                </c:pt>
                <c:pt idx="555">
                  <c:v>316.39</c:v>
                </c:pt>
                <c:pt idx="556">
                  <c:v>330.02</c:v>
                </c:pt>
                <c:pt idx="557">
                  <c:v>343.47</c:v>
                </c:pt>
                <c:pt idx="558">
                  <c:v>356.98</c:v>
                </c:pt>
                <c:pt idx="559">
                  <c:v>370.3</c:v>
                </c:pt>
                <c:pt idx="560">
                  <c:v>383.86</c:v>
                </c:pt>
                <c:pt idx="561">
                  <c:v>397.57</c:v>
                </c:pt>
                <c:pt idx="562">
                  <c:v>411.73</c:v>
                </c:pt>
                <c:pt idx="563">
                  <c:v>425.4</c:v>
                </c:pt>
                <c:pt idx="564">
                  <c:v>438.66</c:v>
                </c:pt>
                <c:pt idx="565">
                  <c:v>450.84</c:v>
                </c:pt>
                <c:pt idx="566">
                  <c:v>461.41</c:v>
                </c:pt>
                <c:pt idx="567">
                  <c:v>473.17</c:v>
                </c:pt>
                <c:pt idx="568">
                  <c:v>486.57</c:v>
                </c:pt>
                <c:pt idx="569">
                  <c:v>501.22</c:v>
                </c:pt>
                <c:pt idx="570">
                  <c:v>517.67999999999995</c:v>
                </c:pt>
                <c:pt idx="571">
                  <c:v>534.17999999999995</c:v>
                </c:pt>
                <c:pt idx="572">
                  <c:v>549.92999999999995</c:v>
                </c:pt>
                <c:pt idx="573">
                  <c:v>564.24</c:v>
                </c:pt>
                <c:pt idx="574">
                  <c:v>577.77</c:v>
                </c:pt>
                <c:pt idx="575">
                  <c:v>589.61</c:v>
                </c:pt>
                <c:pt idx="576">
                  <c:v>601.89</c:v>
                </c:pt>
                <c:pt idx="577">
                  <c:v>613.72</c:v>
                </c:pt>
                <c:pt idx="578">
                  <c:v>625.39</c:v>
                </c:pt>
                <c:pt idx="579">
                  <c:v>636.01</c:v>
                </c:pt>
                <c:pt idx="580">
                  <c:v>644.47</c:v>
                </c:pt>
                <c:pt idx="581">
                  <c:v>651.86</c:v>
                </c:pt>
                <c:pt idx="582">
                  <c:v>658.45</c:v>
                </c:pt>
                <c:pt idx="583">
                  <c:v>664.91</c:v>
                </c:pt>
                <c:pt idx="584">
                  <c:v>671.33</c:v>
                </c:pt>
                <c:pt idx="585">
                  <c:v>678.62</c:v>
                </c:pt>
                <c:pt idx="586">
                  <c:v>687.55</c:v>
                </c:pt>
                <c:pt idx="587">
                  <c:v>697.71</c:v>
                </c:pt>
                <c:pt idx="588">
                  <c:v>708.37</c:v>
                </c:pt>
                <c:pt idx="589">
                  <c:v>718.7</c:v>
                </c:pt>
                <c:pt idx="590">
                  <c:v>727.15</c:v>
                </c:pt>
                <c:pt idx="591">
                  <c:v>733.81</c:v>
                </c:pt>
                <c:pt idx="592">
                  <c:v>738.19</c:v>
                </c:pt>
                <c:pt idx="593">
                  <c:v>742.22</c:v>
                </c:pt>
                <c:pt idx="594">
                  <c:v>745.7</c:v>
                </c:pt>
                <c:pt idx="595">
                  <c:v>748.4</c:v>
                </c:pt>
                <c:pt idx="596">
                  <c:v>750.98</c:v>
                </c:pt>
                <c:pt idx="597">
                  <c:v>753.15</c:v>
                </c:pt>
                <c:pt idx="598">
                  <c:v>754.2</c:v>
                </c:pt>
                <c:pt idx="599">
                  <c:v>755.57</c:v>
                </c:pt>
                <c:pt idx="600">
                  <c:v>758.25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Dat_Individ!$E$36:$E$636</c:f>
              <c:numCache>
                <c:formatCode>General</c:formatCode>
                <c:ptCount val="601"/>
                <c:pt idx="0">
                  <c:v>784.85</c:v>
                </c:pt>
                <c:pt idx="1">
                  <c:v>792.79</c:v>
                </c:pt>
                <c:pt idx="2">
                  <c:v>800.73</c:v>
                </c:pt>
                <c:pt idx="3">
                  <c:v>809.69</c:v>
                </c:pt>
                <c:pt idx="4">
                  <c:v>823.54</c:v>
                </c:pt>
                <c:pt idx="5">
                  <c:v>842.12</c:v>
                </c:pt>
                <c:pt idx="6">
                  <c:v>865.53</c:v>
                </c:pt>
                <c:pt idx="7">
                  <c:v>891.1</c:v>
                </c:pt>
                <c:pt idx="8">
                  <c:v>920.49</c:v>
                </c:pt>
                <c:pt idx="9">
                  <c:v>950.99</c:v>
                </c:pt>
                <c:pt idx="10">
                  <c:v>983.27</c:v>
                </c:pt>
                <c:pt idx="11">
                  <c:v>1016.96</c:v>
                </c:pt>
                <c:pt idx="12">
                  <c:v>1050.81</c:v>
                </c:pt>
                <c:pt idx="13">
                  <c:v>1086.18</c:v>
                </c:pt>
                <c:pt idx="14">
                  <c:v>1122.1300000000001</c:v>
                </c:pt>
                <c:pt idx="15">
                  <c:v>1157.31</c:v>
                </c:pt>
                <c:pt idx="16">
                  <c:v>1192.6300000000001</c:v>
                </c:pt>
                <c:pt idx="17">
                  <c:v>1226.99</c:v>
                </c:pt>
                <c:pt idx="18">
                  <c:v>1259.1400000000001</c:v>
                </c:pt>
                <c:pt idx="19">
                  <c:v>1289.3499999999999</c:v>
                </c:pt>
                <c:pt idx="20">
                  <c:v>1317.68</c:v>
                </c:pt>
                <c:pt idx="21">
                  <c:v>1345.48</c:v>
                </c:pt>
                <c:pt idx="22">
                  <c:v>1373.36</c:v>
                </c:pt>
                <c:pt idx="23">
                  <c:v>1400.98</c:v>
                </c:pt>
                <c:pt idx="24">
                  <c:v>1427.86</c:v>
                </c:pt>
                <c:pt idx="25">
                  <c:v>1453.55</c:v>
                </c:pt>
                <c:pt idx="26">
                  <c:v>1478.5</c:v>
                </c:pt>
                <c:pt idx="27">
                  <c:v>1501.04</c:v>
                </c:pt>
                <c:pt idx="28">
                  <c:v>1520.64</c:v>
                </c:pt>
                <c:pt idx="29">
                  <c:v>1540.24</c:v>
                </c:pt>
                <c:pt idx="30">
                  <c:v>1562.84</c:v>
                </c:pt>
                <c:pt idx="31">
                  <c:v>1587.6</c:v>
                </c:pt>
                <c:pt idx="32">
                  <c:v>1613.5</c:v>
                </c:pt>
                <c:pt idx="33">
                  <c:v>1639.85</c:v>
                </c:pt>
                <c:pt idx="34">
                  <c:v>1666.53</c:v>
                </c:pt>
                <c:pt idx="35">
                  <c:v>1693.96</c:v>
                </c:pt>
                <c:pt idx="36">
                  <c:v>1721.77</c:v>
                </c:pt>
                <c:pt idx="37">
                  <c:v>1749.25</c:v>
                </c:pt>
                <c:pt idx="38">
                  <c:v>1774.82</c:v>
                </c:pt>
                <c:pt idx="39">
                  <c:v>1798.04</c:v>
                </c:pt>
                <c:pt idx="40">
                  <c:v>1818.85</c:v>
                </c:pt>
                <c:pt idx="41">
                  <c:v>1838.62</c:v>
                </c:pt>
                <c:pt idx="42">
                  <c:v>1857.62</c:v>
                </c:pt>
                <c:pt idx="43">
                  <c:v>1876.85</c:v>
                </c:pt>
                <c:pt idx="44">
                  <c:v>1896.24</c:v>
                </c:pt>
                <c:pt idx="45">
                  <c:v>1916.05</c:v>
                </c:pt>
                <c:pt idx="46">
                  <c:v>1935.71</c:v>
                </c:pt>
                <c:pt idx="47">
                  <c:v>1954.38</c:v>
                </c:pt>
                <c:pt idx="48">
                  <c:v>1972.05</c:v>
                </c:pt>
                <c:pt idx="49">
                  <c:v>1989.41</c:v>
                </c:pt>
                <c:pt idx="50">
                  <c:v>2006.19</c:v>
                </c:pt>
                <c:pt idx="51">
                  <c:v>2022.44</c:v>
                </c:pt>
                <c:pt idx="52">
                  <c:v>2038.29</c:v>
                </c:pt>
                <c:pt idx="53">
                  <c:v>2052.5700000000002</c:v>
                </c:pt>
                <c:pt idx="54">
                  <c:v>2065.41</c:v>
                </c:pt>
                <c:pt idx="55">
                  <c:v>2076.8200000000002</c:v>
                </c:pt>
                <c:pt idx="56">
                  <c:v>2085.6999999999998</c:v>
                </c:pt>
                <c:pt idx="57">
                  <c:v>2092.5700000000002</c:v>
                </c:pt>
                <c:pt idx="58">
                  <c:v>2098.84</c:v>
                </c:pt>
                <c:pt idx="59">
                  <c:v>2104.9</c:v>
                </c:pt>
                <c:pt idx="60">
                  <c:v>2109.91</c:v>
                </c:pt>
                <c:pt idx="61">
                  <c:v>2114.27</c:v>
                </c:pt>
                <c:pt idx="62">
                  <c:v>2117.7399999999998</c:v>
                </c:pt>
                <c:pt idx="63">
                  <c:v>2120.77</c:v>
                </c:pt>
                <c:pt idx="64">
                  <c:v>2124.83</c:v>
                </c:pt>
                <c:pt idx="65">
                  <c:v>2129.46</c:v>
                </c:pt>
                <c:pt idx="66">
                  <c:v>2134.7600000000002</c:v>
                </c:pt>
                <c:pt idx="67">
                  <c:v>2139.27</c:v>
                </c:pt>
                <c:pt idx="68">
                  <c:v>2143.1</c:v>
                </c:pt>
                <c:pt idx="69">
                  <c:v>2145.33</c:v>
                </c:pt>
                <c:pt idx="70">
                  <c:v>2150.0300000000002</c:v>
                </c:pt>
                <c:pt idx="71">
                  <c:v>2154.0300000000002</c:v>
                </c:pt>
                <c:pt idx="72">
                  <c:v>2157.06</c:v>
                </c:pt>
                <c:pt idx="73">
                  <c:v>2159.36</c:v>
                </c:pt>
                <c:pt idx="74">
                  <c:v>2161.39</c:v>
                </c:pt>
                <c:pt idx="75">
                  <c:v>2162.63</c:v>
                </c:pt>
                <c:pt idx="76">
                  <c:v>2163.2600000000002</c:v>
                </c:pt>
                <c:pt idx="77">
                  <c:v>2163.41</c:v>
                </c:pt>
                <c:pt idx="78">
                  <c:v>2163.09</c:v>
                </c:pt>
                <c:pt idx="79">
                  <c:v>2162.08</c:v>
                </c:pt>
                <c:pt idx="80">
                  <c:v>2160.7800000000002</c:v>
                </c:pt>
                <c:pt idx="81">
                  <c:v>2158.9899999999998</c:v>
                </c:pt>
                <c:pt idx="82">
                  <c:v>2156.83</c:v>
                </c:pt>
                <c:pt idx="83">
                  <c:v>2153.6999999999998</c:v>
                </c:pt>
                <c:pt idx="84">
                  <c:v>2150.1</c:v>
                </c:pt>
                <c:pt idx="85">
                  <c:v>2147.0300000000002</c:v>
                </c:pt>
                <c:pt idx="86">
                  <c:v>2145</c:v>
                </c:pt>
                <c:pt idx="87">
                  <c:v>2144.67</c:v>
                </c:pt>
                <c:pt idx="88">
                  <c:v>2145.79</c:v>
                </c:pt>
                <c:pt idx="89">
                  <c:v>2148.15</c:v>
                </c:pt>
                <c:pt idx="90">
                  <c:v>2151.44</c:v>
                </c:pt>
                <c:pt idx="91">
                  <c:v>2155.0300000000002</c:v>
                </c:pt>
                <c:pt idx="92">
                  <c:v>2157.29</c:v>
                </c:pt>
                <c:pt idx="93">
                  <c:v>2157.96</c:v>
                </c:pt>
                <c:pt idx="94">
                  <c:v>2157.75</c:v>
                </c:pt>
                <c:pt idx="95">
                  <c:v>2156.8200000000002</c:v>
                </c:pt>
                <c:pt idx="96">
                  <c:v>2155.0300000000002</c:v>
                </c:pt>
                <c:pt idx="97">
                  <c:v>2152.83</c:v>
                </c:pt>
                <c:pt idx="98">
                  <c:v>2150.21</c:v>
                </c:pt>
                <c:pt idx="99">
                  <c:v>2147.37</c:v>
                </c:pt>
                <c:pt idx="100">
                  <c:v>2143.8000000000002</c:v>
                </c:pt>
                <c:pt idx="101">
                  <c:v>2139.4899999999998</c:v>
                </c:pt>
                <c:pt idx="102">
                  <c:v>2134.84</c:v>
                </c:pt>
                <c:pt idx="103">
                  <c:v>2129.75</c:v>
                </c:pt>
                <c:pt idx="104">
                  <c:v>2124.5</c:v>
                </c:pt>
                <c:pt idx="105">
                  <c:v>2119.33</c:v>
                </c:pt>
                <c:pt idx="106">
                  <c:v>2113.98</c:v>
                </c:pt>
                <c:pt idx="107">
                  <c:v>2108.4899999999998</c:v>
                </c:pt>
                <c:pt idx="108">
                  <c:v>2102.8200000000002</c:v>
                </c:pt>
                <c:pt idx="109">
                  <c:v>2097.0700000000002</c:v>
                </c:pt>
                <c:pt idx="110">
                  <c:v>2090.65</c:v>
                </c:pt>
                <c:pt idx="111">
                  <c:v>2083.8200000000002</c:v>
                </c:pt>
                <c:pt idx="112">
                  <c:v>2076.83</c:v>
                </c:pt>
                <c:pt idx="113">
                  <c:v>2070.11</c:v>
                </c:pt>
                <c:pt idx="114">
                  <c:v>2063.69</c:v>
                </c:pt>
                <c:pt idx="115">
                  <c:v>2057.8000000000002</c:v>
                </c:pt>
                <c:pt idx="116">
                  <c:v>2051.48</c:v>
                </c:pt>
                <c:pt idx="117">
                  <c:v>2044.63</c:v>
                </c:pt>
                <c:pt idx="118">
                  <c:v>2037.45</c:v>
                </c:pt>
                <c:pt idx="119">
                  <c:v>2030.08</c:v>
                </c:pt>
                <c:pt idx="120">
                  <c:v>2022.44</c:v>
                </c:pt>
                <c:pt idx="121">
                  <c:v>2014.68</c:v>
                </c:pt>
                <c:pt idx="122">
                  <c:v>2007.11</c:v>
                </c:pt>
                <c:pt idx="123">
                  <c:v>1999.45</c:v>
                </c:pt>
                <c:pt idx="124">
                  <c:v>1992.29</c:v>
                </c:pt>
                <c:pt idx="125">
                  <c:v>1985.26</c:v>
                </c:pt>
                <c:pt idx="126">
                  <c:v>1977.45</c:v>
                </c:pt>
                <c:pt idx="127">
                  <c:v>1968.92</c:v>
                </c:pt>
                <c:pt idx="128">
                  <c:v>1959.74</c:v>
                </c:pt>
                <c:pt idx="129">
                  <c:v>1950.65</c:v>
                </c:pt>
                <c:pt idx="130">
                  <c:v>1941.24</c:v>
                </c:pt>
                <c:pt idx="131">
                  <c:v>1931.52</c:v>
                </c:pt>
                <c:pt idx="132">
                  <c:v>1922.13</c:v>
                </c:pt>
                <c:pt idx="133">
                  <c:v>1913.21</c:v>
                </c:pt>
                <c:pt idx="134">
                  <c:v>1904.37</c:v>
                </c:pt>
                <c:pt idx="135">
                  <c:v>1895.34</c:v>
                </c:pt>
                <c:pt idx="136">
                  <c:v>1886.12</c:v>
                </c:pt>
                <c:pt idx="137">
                  <c:v>1877.02</c:v>
                </c:pt>
                <c:pt idx="138">
                  <c:v>1868.12</c:v>
                </c:pt>
                <c:pt idx="139">
                  <c:v>1859.12</c:v>
                </c:pt>
                <c:pt idx="140">
                  <c:v>1850.66</c:v>
                </c:pt>
                <c:pt idx="141">
                  <c:v>1843.04</c:v>
                </c:pt>
                <c:pt idx="142">
                  <c:v>1834.54</c:v>
                </c:pt>
                <c:pt idx="143">
                  <c:v>1825.89</c:v>
                </c:pt>
                <c:pt idx="144">
                  <c:v>1817.62</c:v>
                </c:pt>
                <c:pt idx="145">
                  <c:v>1809.29</c:v>
                </c:pt>
                <c:pt idx="146">
                  <c:v>1800.98</c:v>
                </c:pt>
                <c:pt idx="147">
                  <c:v>1792.41</c:v>
                </c:pt>
                <c:pt idx="148">
                  <c:v>1784.01</c:v>
                </c:pt>
                <c:pt idx="149">
                  <c:v>1775.57</c:v>
                </c:pt>
                <c:pt idx="150">
                  <c:v>1767.15</c:v>
                </c:pt>
                <c:pt idx="151">
                  <c:v>1758.78</c:v>
                </c:pt>
                <c:pt idx="152">
                  <c:v>1750.46</c:v>
                </c:pt>
                <c:pt idx="153">
                  <c:v>1742.48</c:v>
                </c:pt>
                <c:pt idx="154">
                  <c:v>1734.74</c:v>
                </c:pt>
                <c:pt idx="155">
                  <c:v>1727.32</c:v>
                </c:pt>
                <c:pt idx="156">
                  <c:v>1720.19</c:v>
                </c:pt>
                <c:pt idx="157">
                  <c:v>1713.56</c:v>
                </c:pt>
                <c:pt idx="158">
                  <c:v>1707.49</c:v>
                </c:pt>
                <c:pt idx="159">
                  <c:v>1702.97</c:v>
                </c:pt>
                <c:pt idx="160">
                  <c:v>1698.46</c:v>
                </c:pt>
                <c:pt idx="161">
                  <c:v>1693.78</c:v>
                </c:pt>
                <c:pt idx="162">
                  <c:v>1688.8</c:v>
                </c:pt>
                <c:pt idx="163">
                  <c:v>1682.85</c:v>
                </c:pt>
                <c:pt idx="164">
                  <c:v>1676.4</c:v>
                </c:pt>
                <c:pt idx="165">
                  <c:v>1670.16</c:v>
                </c:pt>
                <c:pt idx="166">
                  <c:v>1663.8</c:v>
                </c:pt>
                <c:pt idx="167">
                  <c:v>1657.3</c:v>
                </c:pt>
                <c:pt idx="168">
                  <c:v>1650.62</c:v>
                </c:pt>
                <c:pt idx="169">
                  <c:v>1644.22</c:v>
                </c:pt>
                <c:pt idx="170">
                  <c:v>1638.26</c:v>
                </c:pt>
                <c:pt idx="171">
                  <c:v>1633.35</c:v>
                </c:pt>
                <c:pt idx="172">
                  <c:v>1628.74</c:v>
                </c:pt>
                <c:pt idx="173">
                  <c:v>1624.37</c:v>
                </c:pt>
                <c:pt idx="174">
                  <c:v>1620.13</c:v>
                </c:pt>
                <c:pt idx="175">
                  <c:v>1615.94</c:v>
                </c:pt>
                <c:pt idx="176">
                  <c:v>1611.95</c:v>
                </c:pt>
                <c:pt idx="177">
                  <c:v>1608.24</c:v>
                </c:pt>
                <c:pt idx="178">
                  <c:v>1604.68</c:v>
                </c:pt>
                <c:pt idx="179">
                  <c:v>1601.14</c:v>
                </c:pt>
                <c:pt idx="180">
                  <c:v>1597.48</c:v>
                </c:pt>
                <c:pt idx="181">
                  <c:v>1593.41</c:v>
                </c:pt>
                <c:pt idx="182">
                  <c:v>1589.95</c:v>
                </c:pt>
                <c:pt idx="183">
                  <c:v>1586.95</c:v>
                </c:pt>
                <c:pt idx="184">
                  <c:v>1584.45</c:v>
                </c:pt>
                <c:pt idx="185">
                  <c:v>1582.82</c:v>
                </c:pt>
                <c:pt idx="186">
                  <c:v>1581.72</c:v>
                </c:pt>
                <c:pt idx="187">
                  <c:v>1580.95</c:v>
                </c:pt>
                <c:pt idx="188">
                  <c:v>1580.37</c:v>
                </c:pt>
                <c:pt idx="189">
                  <c:v>1579.87</c:v>
                </c:pt>
                <c:pt idx="190">
                  <c:v>1579.31</c:v>
                </c:pt>
                <c:pt idx="191">
                  <c:v>1578.52</c:v>
                </c:pt>
                <c:pt idx="192">
                  <c:v>1577.54</c:v>
                </c:pt>
                <c:pt idx="193">
                  <c:v>1576.41</c:v>
                </c:pt>
                <c:pt idx="194">
                  <c:v>1575.05</c:v>
                </c:pt>
                <c:pt idx="195">
                  <c:v>1573.5</c:v>
                </c:pt>
                <c:pt idx="196">
                  <c:v>1571.65</c:v>
                </c:pt>
                <c:pt idx="197">
                  <c:v>1570.05</c:v>
                </c:pt>
                <c:pt idx="198">
                  <c:v>1568.96</c:v>
                </c:pt>
                <c:pt idx="199">
                  <c:v>1568.23</c:v>
                </c:pt>
                <c:pt idx="200">
                  <c:v>1567.99</c:v>
                </c:pt>
                <c:pt idx="201">
                  <c:v>1567.99</c:v>
                </c:pt>
                <c:pt idx="202">
                  <c:v>1568.11</c:v>
                </c:pt>
                <c:pt idx="203">
                  <c:v>1568.5</c:v>
                </c:pt>
                <c:pt idx="204">
                  <c:v>1569.2</c:v>
                </c:pt>
                <c:pt idx="205">
                  <c:v>1569.96</c:v>
                </c:pt>
                <c:pt idx="206">
                  <c:v>1570.73</c:v>
                </c:pt>
                <c:pt idx="207">
                  <c:v>1571.49</c:v>
                </c:pt>
                <c:pt idx="208">
                  <c:v>1572.2</c:v>
                </c:pt>
                <c:pt idx="209">
                  <c:v>1573.29</c:v>
                </c:pt>
                <c:pt idx="210">
                  <c:v>1574.86</c:v>
                </c:pt>
                <c:pt idx="211">
                  <c:v>1577.3</c:v>
                </c:pt>
                <c:pt idx="212">
                  <c:v>1580.16</c:v>
                </c:pt>
                <c:pt idx="213">
                  <c:v>1583.32</c:v>
                </c:pt>
                <c:pt idx="214">
                  <c:v>1586.65</c:v>
                </c:pt>
                <c:pt idx="215">
                  <c:v>1590.09</c:v>
                </c:pt>
                <c:pt idx="216">
                  <c:v>1593.74</c:v>
                </c:pt>
                <c:pt idx="217">
                  <c:v>1596.7</c:v>
                </c:pt>
                <c:pt idx="218">
                  <c:v>1599.43</c:v>
                </c:pt>
                <c:pt idx="219">
                  <c:v>1601.75</c:v>
                </c:pt>
                <c:pt idx="220">
                  <c:v>1603.76</c:v>
                </c:pt>
                <c:pt idx="221">
                  <c:v>1606.54</c:v>
                </c:pt>
                <c:pt idx="222">
                  <c:v>1609.75</c:v>
                </c:pt>
                <c:pt idx="223">
                  <c:v>1613.21</c:v>
                </c:pt>
                <c:pt idx="224">
                  <c:v>1617.11</c:v>
                </c:pt>
                <c:pt idx="225">
                  <c:v>1621.59</c:v>
                </c:pt>
                <c:pt idx="226">
                  <c:v>1626.37</c:v>
                </c:pt>
                <c:pt idx="227">
                  <c:v>1631.32</c:v>
                </c:pt>
                <c:pt idx="228">
                  <c:v>1637.17</c:v>
                </c:pt>
                <c:pt idx="229">
                  <c:v>1644.07</c:v>
                </c:pt>
                <c:pt idx="230">
                  <c:v>1650.1</c:v>
                </c:pt>
                <c:pt idx="231">
                  <c:v>1655.43</c:v>
                </c:pt>
                <c:pt idx="232">
                  <c:v>1660.74</c:v>
                </c:pt>
                <c:pt idx="233">
                  <c:v>1666.4</c:v>
                </c:pt>
                <c:pt idx="234">
                  <c:v>1671.94</c:v>
                </c:pt>
                <c:pt idx="235">
                  <c:v>1677.46</c:v>
                </c:pt>
                <c:pt idx="236">
                  <c:v>1682.88</c:v>
                </c:pt>
                <c:pt idx="237">
                  <c:v>1688.44</c:v>
                </c:pt>
                <c:pt idx="238">
                  <c:v>1694.06</c:v>
                </c:pt>
                <c:pt idx="239">
                  <c:v>1698.84</c:v>
                </c:pt>
                <c:pt idx="240">
                  <c:v>1702.76</c:v>
                </c:pt>
                <c:pt idx="241">
                  <c:v>1707.52</c:v>
                </c:pt>
                <c:pt idx="242">
                  <c:v>1713.01</c:v>
                </c:pt>
                <c:pt idx="243">
                  <c:v>1718.66</c:v>
                </c:pt>
                <c:pt idx="244">
                  <c:v>1724.67</c:v>
                </c:pt>
                <c:pt idx="245">
                  <c:v>1731.26</c:v>
                </c:pt>
                <c:pt idx="246">
                  <c:v>1737.8</c:v>
                </c:pt>
                <c:pt idx="247">
                  <c:v>1744.63</c:v>
                </c:pt>
                <c:pt idx="248">
                  <c:v>1751.65</c:v>
                </c:pt>
                <c:pt idx="249">
                  <c:v>1758.21</c:v>
                </c:pt>
                <c:pt idx="250">
                  <c:v>1764.14</c:v>
                </c:pt>
                <c:pt idx="251">
                  <c:v>1769.19</c:v>
                </c:pt>
                <c:pt idx="252">
                  <c:v>1773.29</c:v>
                </c:pt>
                <c:pt idx="253">
                  <c:v>1776.78</c:v>
                </c:pt>
                <c:pt idx="254">
                  <c:v>1779.87</c:v>
                </c:pt>
                <c:pt idx="255">
                  <c:v>1782.79</c:v>
                </c:pt>
                <c:pt idx="256">
                  <c:v>1786.31</c:v>
                </c:pt>
                <c:pt idx="257">
                  <c:v>1791.5</c:v>
                </c:pt>
                <c:pt idx="258">
                  <c:v>1797.68</c:v>
                </c:pt>
                <c:pt idx="259">
                  <c:v>1803.68</c:v>
                </c:pt>
                <c:pt idx="260">
                  <c:v>1808.52</c:v>
                </c:pt>
                <c:pt idx="261">
                  <c:v>1812.85</c:v>
                </c:pt>
                <c:pt idx="262">
                  <c:v>1817.33</c:v>
                </c:pt>
                <c:pt idx="263">
                  <c:v>1822.7</c:v>
                </c:pt>
                <c:pt idx="264">
                  <c:v>1829.09</c:v>
                </c:pt>
                <c:pt idx="265">
                  <c:v>1835.86</c:v>
                </c:pt>
                <c:pt idx="266">
                  <c:v>1842.07</c:v>
                </c:pt>
                <c:pt idx="267">
                  <c:v>1847.12</c:v>
                </c:pt>
                <c:pt idx="268">
                  <c:v>1851.57</c:v>
                </c:pt>
                <c:pt idx="269">
                  <c:v>1855.34</c:v>
                </c:pt>
                <c:pt idx="270">
                  <c:v>1858.65</c:v>
                </c:pt>
                <c:pt idx="271">
                  <c:v>1862.13</c:v>
                </c:pt>
                <c:pt idx="272">
                  <c:v>1866.24</c:v>
                </c:pt>
                <c:pt idx="273">
                  <c:v>1870.34</c:v>
                </c:pt>
                <c:pt idx="274">
                  <c:v>1874.45</c:v>
                </c:pt>
                <c:pt idx="275">
                  <c:v>1878.75</c:v>
                </c:pt>
                <c:pt idx="276">
                  <c:v>1883.07</c:v>
                </c:pt>
                <c:pt idx="277">
                  <c:v>1887.41</c:v>
                </c:pt>
                <c:pt idx="278">
                  <c:v>1891.41</c:v>
                </c:pt>
                <c:pt idx="279">
                  <c:v>1894.89</c:v>
                </c:pt>
                <c:pt idx="280">
                  <c:v>1897.55</c:v>
                </c:pt>
                <c:pt idx="281">
                  <c:v>1899.41</c:v>
                </c:pt>
                <c:pt idx="282">
                  <c:v>1901.45</c:v>
                </c:pt>
                <c:pt idx="283">
                  <c:v>1903.09</c:v>
                </c:pt>
                <c:pt idx="284">
                  <c:v>1904.04</c:v>
                </c:pt>
                <c:pt idx="285">
                  <c:v>1904.59</c:v>
                </c:pt>
                <c:pt idx="286">
                  <c:v>1905.66</c:v>
                </c:pt>
                <c:pt idx="287">
                  <c:v>1907.82</c:v>
                </c:pt>
                <c:pt idx="288">
                  <c:v>1909.93</c:v>
                </c:pt>
                <c:pt idx="289">
                  <c:v>1911.55</c:v>
                </c:pt>
                <c:pt idx="290">
                  <c:v>1911.92</c:v>
                </c:pt>
                <c:pt idx="291">
                  <c:v>1910.53</c:v>
                </c:pt>
                <c:pt idx="292">
                  <c:v>1908.33</c:v>
                </c:pt>
                <c:pt idx="293">
                  <c:v>1905.45</c:v>
                </c:pt>
                <c:pt idx="294">
                  <c:v>1902.24</c:v>
                </c:pt>
                <c:pt idx="295">
                  <c:v>1898.43</c:v>
                </c:pt>
                <c:pt idx="296">
                  <c:v>1894.35</c:v>
                </c:pt>
                <c:pt idx="297">
                  <c:v>1889.49</c:v>
                </c:pt>
                <c:pt idx="298">
                  <c:v>1884.36</c:v>
                </c:pt>
                <c:pt idx="299">
                  <c:v>1878.87</c:v>
                </c:pt>
                <c:pt idx="300">
                  <c:v>1872.25</c:v>
                </c:pt>
                <c:pt idx="301">
                  <c:v>1865.49</c:v>
                </c:pt>
                <c:pt idx="302">
                  <c:v>1858.61</c:v>
                </c:pt>
                <c:pt idx="303">
                  <c:v>1851.12</c:v>
                </c:pt>
                <c:pt idx="304">
                  <c:v>1842.96</c:v>
                </c:pt>
                <c:pt idx="305">
                  <c:v>1834.5</c:v>
                </c:pt>
                <c:pt idx="306">
                  <c:v>1825.62</c:v>
                </c:pt>
                <c:pt idx="307">
                  <c:v>1815.67</c:v>
                </c:pt>
                <c:pt idx="308">
                  <c:v>1805.61</c:v>
                </c:pt>
                <c:pt idx="309">
                  <c:v>1795.26</c:v>
                </c:pt>
                <c:pt idx="310">
                  <c:v>1784.44</c:v>
                </c:pt>
                <c:pt idx="311">
                  <c:v>1773.53</c:v>
                </c:pt>
                <c:pt idx="312">
                  <c:v>1761.84</c:v>
                </c:pt>
                <c:pt idx="313">
                  <c:v>1749.66</c:v>
                </c:pt>
                <c:pt idx="314">
                  <c:v>1736.61</c:v>
                </c:pt>
                <c:pt idx="315">
                  <c:v>1722.55</c:v>
                </c:pt>
                <c:pt idx="316">
                  <c:v>1707.24</c:v>
                </c:pt>
                <c:pt idx="317">
                  <c:v>1691.59</c:v>
                </c:pt>
                <c:pt idx="318">
                  <c:v>1675.66</c:v>
                </c:pt>
                <c:pt idx="319">
                  <c:v>1658.96</c:v>
                </c:pt>
                <c:pt idx="320">
                  <c:v>1641.38</c:v>
                </c:pt>
                <c:pt idx="321">
                  <c:v>1623.08</c:v>
                </c:pt>
                <c:pt idx="322">
                  <c:v>1604.69</c:v>
                </c:pt>
                <c:pt idx="323">
                  <c:v>1585.64</c:v>
                </c:pt>
                <c:pt idx="324">
                  <c:v>1567.06</c:v>
                </c:pt>
                <c:pt idx="325">
                  <c:v>1547.6</c:v>
                </c:pt>
                <c:pt idx="326">
                  <c:v>1527.83</c:v>
                </c:pt>
                <c:pt idx="327">
                  <c:v>1507.24</c:v>
                </c:pt>
                <c:pt idx="328">
                  <c:v>1485.92</c:v>
                </c:pt>
                <c:pt idx="329">
                  <c:v>1464.29</c:v>
                </c:pt>
                <c:pt idx="330">
                  <c:v>1442.15</c:v>
                </c:pt>
                <c:pt idx="331">
                  <c:v>1419.96</c:v>
                </c:pt>
                <c:pt idx="332">
                  <c:v>1397.09</c:v>
                </c:pt>
                <c:pt idx="333">
                  <c:v>1374.67</c:v>
                </c:pt>
                <c:pt idx="334">
                  <c:v>1352.06</c:v>
                </c:pt>
                <c:pt idx="335">
                  <c:v>1329.6</c:v>
                </c:pt>
                <c:pt idx="336">
                  <c:v>1307.8</c:v>
                </c:pt>
                <c:pt idx="337">
                  <c:v>1285.19</c:v>
                </c:pt>
                <c:pt idx="338">
                  <c:v>1261.8900000000001</c:v>
                </c:pt>
                <c:pt idx="339">
                  <c:v>1238.06</c:v>
                </c:pt>
                <c:pt idx="340">
                  <c:v>1214.43</c:v>
                </c:pt>
                <c:pt idx="341">
                  <c:v>1189.79</c:v>
                </c:pt>
                <c:pt idx="342">
                  <c:v>1164.3399999999999</c:v>
                </c:pt>
                <c:pt idx="343">
                  <c:v>1138.6199999999999</c:v>
                </c:pt>
                <c:pt idx="344">
                  <c:v>1112.92</c:v>
                </c:pt>
                <c:pt idx="345">
                  <c:v>1087.47</c:v>
                </c:pt>
                <c:pt idx="346">
                  <c:v>1061.9100000000001</c:v>
                </c:pt>
                <c:pt idx="347">
                  <c:v>1036.6500000000001</c:v>
                </c:pt>
                <c:pt idx="348">
                  <c:v>1011.82</c:v>
                </c:pt>
                <c:pt idx="349">
                  <c:v>986.5</c:v>
                </c:pt>
                <c:pt idx="350">
                  <c:v>960.95</c:v>
                </c:pt>
                <c:pt idx="351">
                  <c:v>935.11</c:v>
                </c:pt>
                <c:pt idx="352">
                  <c:v>909.39</c:v>
                </c:pt>
                <c:pt idx="353">
                  <c:v>883.65</c:v>
                </c:pt>
                <c:pt idx="354">
                  <c:v>857.6</c:v>
                </c:pt>
                <c:pt idx="355">
                  <c:v>831.09</c:v>
                </c:pt>
                <c:pt idx="356">
                  <c:v>805.2</c:v>
                </c:pt>
                <c:pt idx="357">
                  <c:v>780.27</c:v>
                </c:pt>
                <c:pt idx="358">
                  <c:v>755.88</c:v>
                </c:pt>
                <c:pt idx="359">
                  <c:v>731.98</c:v>
                </c:pt>
                <c:pt idx="360">
                  <c:v>708.68</c:v>
                </c:pt>
                <c:pt idx="361">
                  <c:v>686.23</c:v>
                </c:pt>
                <c:pt idx="362">
                  <c:v>663.79</c:v>
                </c:pt>
                <c:pt idx="363">
                  <c:v>641.4</c:v>
                </c:pt>
                <c:pt idx="364">
                  <c:v>618.91</c:v>
                </c:pt>
                <c:pt idx="365">
                  <c:v>596.42999999999995</c:v>
                </c:pt>
                <c:pt idx="366">
                  <c:v>574.20000000000005</c:v>
                </c:pt>
                <c:pt idx="367">
                  <c:v>552.20000000000005</c:v>
                </c:pt>
                <c:pt idx="368">
                  <c:v>530.34</c:v>
                </c:pt>
                <c:pt idx="369">
                  <c:v>508.73</c:v>
                </c:pt>
                <c:pt idx="370">
                  <c:v>487.14</c:v>
                </c:pt>
                <c:pt idx="371">
                  <c:v>465.83</c:v>
                </c:pt>
                <c:pt idx="372">
                  <c:v>444.78</c:v>
                </c:pt>
                <c:pt idx="373">
                  <c:v>424.46</c:v>
                </c:pt>
                <c:pt idx="374">
                  <c:v>405.48</c:v>
                </c:pt>
                <c:pt idx="375">
                  <c:v>387.88</c:v>
                </c:pt>
                <c:pt idx="376">
                  <c:v>374.31</c:v>
                </c:pt>
                <c:pt idx="377">
                  <c:v>362.65</c:v>
                </c:pt>
                <c:pt idx="378">
                  <c:v>352.07</c:v>
                </c:pt>
                <c:pt idx="379">
                  <c:v>343.7</c:v>
                </c:pt>
                <c:pt idx="380">
                  <c:v>336.07</c:v>
                </c:pt>
                <c:pt idx="381">
                  <c:v>328.58</c:v>
                </c:pt>
                <c:pt idx="382">
                  <c:v>321.32</c:v>
                </c:pt>
                <c:pt idx="383">
                  <c:v>314.73</c:v>
                </c:pt>
                <c:pt idx="384">
                  <c:v>309.08999999999997</c:v>
                </c:pt>
                <c:pt idx="385">
                  <c:v>304.08</c:v>
                </c:pt>
                <c:pt idx="386">
                  <c:v>299.51</c:v>
                </c:pt>
                <c:pt idx="387">
                  <c:v>295.3</c:v>
                </c:pt>
                <c:pt idx="388">
                  <c:v>291.35000000000002</c:v>
                </c:pt>
                <c:pt idx="389">
                  <c:v>287.66000000000003</c:v>
                </c:pt>
                <c:pt idx="390">
                  <c:v>284.3</c:v>
                </c:pt>
                <c:pt idx="391">
                  <c:v>281.64</c:v>
                </c:pt>
                <c:pt idx="392">
                  <c:v>278.94</c:v>
                </c:pt>
                <c:pt idx="393">
                  <c:v>276.42</c:v>
                </c:pt>
                <c:pt idx="394">
                  <c:v>274.20999999999998</c:v>
                </c:pt>
                <c:pt idx="395">
                  <c:v>272.29000000000002</c:v>
                </c:pt>
                <c:pt idx="396">
                  <c:v>270.5</c:v>
                </c:pt>
                <c:pt idx="397">
                  <c:v>268.85000000000002</c:v>
                </c:pt>
                <c:pt idx="398">
                  <c:v>267.76</c:v>
                </c:pt>
                <c:pt idx="399">
                  <c:v>267.26</c:v>
                </c:pt>
                <c:pt idx="400">
                  <c:v>268.02</c:v>
                </c:pt>
                <c:pt idx="401">
                  <c:v>269.16000000000003</c:v>
                </c:pt>
                <c:pt idx="402">
                  <c:v>270.63</c:v>
                </c:pt>
                <c:pt idx="403">
                  <c:v>272.38</c:v>
                </c:pt>
                <c:pt idx="404">
                  <c:v>274.01</c:v>
                </c:pt>
                <c:pt idx="405">
                  <c:v>275.54000000000002</c:v>
                </c:pt>
                <c:pt idx="406">
                  <c:v>276.87</c:v>
                </c:pt>
                <c:pt idx="407">
                  <c:v>277.5</c:v>
                </c:pt>
                <c:pt idx="408">
                  <c:v>277.70999999999998</c:v>
                </c:pt>
                <c:pt idx="409">
                  <c:v>277.61</c:v>
                </c:pt>
                <c:pt idx="410">
                  <c:v>276.74</c:v>
                </c:pt>
                <c:pt idx="411">
                  <c:v>275.62</c:v>
                </c:pt>
                <c:pt idx="412">
                  <c:v>274.41000000000003</c:v>
                </c:pt>
                <c:pt idx="413">
                  <c:v>272.77</c:v>
                </c:pt>
                <c:pt idx="414">
                  <c:v>270.76</c:v>
                </c:pt>
                <c:pt idx="415">
                  <c:v>268.62</c:v>
                </c:pt>
                <c:pt idx="416">
                  <c:v>266.08</c:v>
                </c:pt>
                <c:pt idx="417">
                  <c:v>263.07</c:v>
                </c:pt>
                <c:pt idx="418">
                  <c:v>259.75</c:v>
                </c:pt>
                <c:pt idx="419">
                  <c:v>256.31</c:v>
                </c:pt>
                <c:pt idx="420">
                  <c:v>253.05</c:v>
                </c:pt>
                <c:pt idx="421">
                  <c:v>250.12</c:v>
                </c:pt>
                <c:pt idx="422">
                  <c:v>247.52</c:v>
                </c:pt>
                <c:pt idx="423">
                  <c:v>245.52</c:v>
                </c:pt>
                <c:pt idx="424">
                  <c:v>243.76</c:v>
                </c:pt>
                <c:pt idx="425">
                  <c:v>242.38</c:v>
                </c:pt>
                <c:pt idx="426">
                  <c:v>241.27</c:v>
                </c:pt>
                <c:pt idx="427">
                  <c:v>240.44</c:v>
                </c:pt>
                <c:pt idx="428">
                  <c:v>239.8</c:v>
                </c:pt>
                <c:pt idx="429">
                  <c:v>238.88</c:v>
                </c:pt>
                <c:pt idx="430">
                  <c:v>237.64</c:v>
                </c:pt>
                <c:pt idx="431">
                  <c:v>236.03</c:v>
                </c:pt>
                <c:pt idx="432">
                  <c:v>234.05</c:v>
                </c:pt>
                <c:pt idx="433">
                  <c:v>231.45</c:v>
                </c:pt>
                <c:pt idx="434">
                  <c:v>229.04</c:v>
                </c:pt>
                <c:pt idx="435">
                  <c:v>226.71</c:v>
                </c:pt>
                <c:pt idx="436">
                  <c:v>223.88</c:v>
                </c:pt>
                <c:pt idx="437">
                  <c:v>220.78</c:v>
                </c:pt>
                <c:pt idx="438">
                  <c:v>217.68</c:v>
                </c:pt>
                <c:pt idx="439">
                  <c:v>215.01</c:v>
                </c:pt>
                <c:pt idx="440">
                  <c:v>212.7</c:v>
                </c:pt>
                <c:pt idx="441">
                  <c:v>210.33</c:v>
                </c:pt>
                <c:pt idx="442">
                  <c:v>207.77</c:v>
                </c:pt>
                <c:pt idx="443">
                  <c:v>205.01</c:v>
                </c:pt>
                <c:pt idx="444">
                  <c:v>202.12</c:v>
                </c:pt>
                <c:pt idx="445">
                  <c:v>198.35</c:v>
                </c:pt>
                <c:pt idx="446">
                  <c:v>194.35</c:v>
                </c:pt>
                <c:pt idx="447">
                  <c:v>190.24</c:v>
                </c:pt>
                <c:pt idx="448">
                  <c:v>186.26</c:v>
                </c:pt>
                <c:pt idx="449">
                  <c:v>182.22</c:v>
                </c:pt>
                <c:pt idx="450">
                  <c:v>178.1</c:v>
                </c:pt>
                <c:pt idx="451">
                  <c:v>173.87</c:v>
                </c:pt>
                <c:pt idx="452">
                  <c:v>169.19</c:v>
                </c:pt>
                <c:pt idx="453">
                  <c:v>164.18</c:v>
                </c:pt>
                <c:pt idx="454">
                  <c:v>159.19999999999999</c:v>
                </c:pt>
                <c:pt idx="455">
                  <c:v>154.35</c:v>
                </c:pt>
                <c:pt idx="456">
                  <c:v>149.85</c:v>
                </c:pt>
                <c:pt idx="457">
                  <c:v>145.52000000000001</c:v>
                </c:pt>
                <c:pt idx="458">
                  <c:v>141.35</c:v>
                </c:pt>
                <c:pt idx="459">
                  <c:v>137.19</c:v>
                </c:pt>
                <c:pt idx="460">
                  <c:v>133.29</c:v>
                </c:pt>
                <c:pt idx="461">
                  <c:v>130.01</c:v>
                </c:pt>
                <c:pt idx="462">
                  <c:v>127.25</c:v>
                </c:pt>
                <c:pt idx="463">
                  <c:v>124.52</c:v>
                </c:pt>
                <c:pt idx="464">
                  <c:v>121.91</c:v>
                </c:pt>
                <c:pt idx="465">
                  <c:v>119.58</c:v>
                </c:pt>
                <c:pt idx="466">
                  <c:v>117.49</c:v>
                </c:pt>
                <c:pt idx="467">
                  <c:v>116.1</c:v>
                </c:pt>
                <c:pt idx="468">
                  <c:v>115.72</c:v>
                </c:pt>
                <c:pt idx="469">
                  <c:v>116.05</c:v>
                </c:pt>
                <c:pt idx="470">
                  <c:v>116.78</c:v>
                </c:pt>
                <c:pt idx="471">
                  <c:v>117.41</c:v>
                </c:pt>
                <c:pt idx="472">
                  <c:v>117.83</c:v>
                </c:pt>
                <c:pt idx="473">
                  <c:v>118.02</c:v>
                </c:pt>
                <c:pt idx="474">
                  <c:v>117.95</c:v>
                </c:pt>
                <c:pt idx="475">
                  <c:v>117.08</c:v>
                </c:pt>
                <c:pt idx="476">
                  <c:v>115.82</c:v>
                </c:pt>
                <c:pt idx="477">
                  <c:v>114.26</c:v>
                </c:pt>
                <c:pt idx="478">
                  <c:v>111.95</c:v>
                </c:pt>
                <c:pt idx="479">
                  <c:v>109.27</c:v>
                </c:pt>
                <c:pt idx="480">
                  <c:v>106.58</c:v>
                </c:pt>
                <c:pt idx="481">
                  <c:v>103.67</c:v>
                </c:pt>
                <c:pt idx="482">
                  <c:v>100.24</c:v>
                </c:pt>
                <c:pt idx="483">
                  <c:v>96.75</c:v>
                </c:pt>
                <c:pt idx="484">
                  <c:v>93.24</c:v>
                </c:pt>
                <c:pt idx="485">
                  <c:v>90.26</c:v>
                </c:pt>
                <c:pt idx="486">
                  <c:v>88.55</c:v>
                </c:pt>
                <c:pt idx="487">
                  <c:v>87.8</c:v>
                </c:pt>
                <c:pt idx="488">
                  <c:v>87.53</c:v>
                </c:pt>
                <c:pt idx="489">
                  <c:v>87.74</c:v>
                </c:pt>
                <c:pt idx="490">
                  <c:v>88.33</c:v>
                </c:pt>
                <c:pt idx="491">
                  <c:v>89.36</c:v>
                </c:pt>
                <c:pt idx="492">
                  <c:v>90.87</c:v>
                </c:pt>
                <c:pt idx="493">
                  <c:v>92.86</c:v>
                </c:pt>
                <c:pt idx="494">
                  <c:v>95.32</c:v>
                </c:pt>
                <c:pt idx="495">
                  <c:v>98.1</c:v>
                </c:pt>
                <c:pt idx="496">
                  <c:v>101.06</c:v>
                </c:pt>
                <c:pt idx="497">
                  <c:v>104.16</c:v>
                </c:pt>
                <c:pt idx="498">
                  <c:v>107.56</c:v>
                </c:pt>
                <c:pt idx="499">
                  <c:v>110.84</c:v>
                </c:pt>
                <c:pt idx="500">
                  <c:v>113.62</c:v>
                </c:pt>
                <c:pt idx="501">
                  <c:v>115.78</c:v>
                </c:pt>
                <c:pt idx="502">
                  <c:v>117.94</c:v>
                </c:pt>
                <c:pt idx="503">
                  <c:v>121.14</c:v>
                </c:pt>
                <c:pt idx="504">
                  <c:v>124.71</c:v>
                </c:pt>
                <c:pt idx="505">
                  <c:v>128.69</c:v>
                </c:pt>
                <c:pt idx="506">
                  <c:v>132.72999999999999</c:v>
                </c:pt>
                <c:pt idx="507">
                  <c:v>136.41999999999999</c:v>
                </c:pt>
                <c:pt idx="508">
                  <c:v>139.76</c:v>
                </c:pt>
                <c:pt idx="509">
                  <c:v>142.77000000000001</c:v>
                </c:pt>
                <c:pt idx="510">
                  <c:v>145.54</c:v>
                </c:pt>
                <c:pt idx="511">
                  <c:v>147.96</c:v>
                </c:pt>
                <c:pt idx="512">
                  <c:v>149.97</c:v>
                </c:pt>
                <c:pt idx="513">
                  <c:v>151.59</c:v>
                </c:pt>
                <c:pt idx="514">
                  <c:v>152.78</c:v>
                </c:pt>
                <c:pt idx="515">
                  <c:v>153.97</c:v>
                </c:pt>
                <c:pt idx="516">
                  <c:v>155.18</c:v>
                </c:pt>
                <c:pt idx="517">
                  <c:v>155.94</c:v>
                </c:pt>
                <c:pt idx="518">
                  <c:v>156.22</c:v>
                </c:pt>
                <c:pt idx="519">
                  <c:v>156.19999999999999</c:v>
                </c:pt>
                <c:pt idx="520">
                  <c:v>155.87</c:v>
                </c:pt>
                <c:pt idx="521">
                  <c:v>155.15</c:v>
                </c:pt>
                <c:pt idx="522">
                  <c:v>154.44999999999999</c:v>
                </c:pt>
                <c:pt idx="523">
                  <c:v>153.93</c:v>
                </c:pt>
                <c:pt idx="524">
                  <c:v>153.91999999999999</c:v>
                </c:pt>
                <c:pt idx="525">
                  <c:v>154.13</c:v>
                </c:pt>
                <c:pt idx="526">
                  <c:v>154.58000000000001</c:v>
                </c:pt>
                <c:pt idx="527">
                  <c:v>155.41999999999999</c:v>
                </c:pt>
                <c:pt idx="528">
                  <c:v>156.53</c:v>
                </c:pt>
                <c:pt idx="529">
                  <c:v>157.66999999999999</c:v>
                </c:pt>
                <c:pt idx="530">
                  <c:v>158.96</c:v>
                </c:pt>
                <c:pt idx="531">
                  <c:v>160.35</c:v>
                </c:pt>
                <c:pt idx="532">
                  <c:v>162.11000000000001</c:v>
                </c:pt>
                <c:pt idx="533">
                  <c:v>164.06</c:v>
                </c:pt>
                <c:pt idx="534">
                  <c:v>166.08</c:v>
                </c:pt>
                <c:pt idx="535">
                  <c:v>168.4</c:v>
                </c:pt>
                <c:pt idx="536">
                  <c:v>170.81</c:v>
                </c:pt>
                <c:pt idx="537">
                  <c:v>173.13</c:v>
                </c:pt>
                <c:pt idx="538">
                  <c:v>175.91</c:v>
                </c:pt>
                <c:pt idx="539">
                  <c:v>178.69</c:v>
                </c:pt>
                <c:pt idx="540">
                  <c:v>181.91</c:v>
                </c:pt>
                <c:pt idx="541">
                  <c:v>186.04</c:v>
                </c:pt>
                <c:pt idx="542">
                  <c:v>190.72</c:v>
                </c:pt>
                <c:pt idx="543">
                  <c:v>195.84</c:v>
                </c:pt>
                <c:pt idx="544">
                  <c:v>202.04</c:v>
                </c:pt>
                <c:pt idx="545">
                  <c:v>209.37</c:v>
                </c:pt>
                <c:pt idx="546">
                  <c:v>217.4</c:v>
                </c:pt>
                <c:pt idx="547">
                  <c:v>226.05</c:v>
                </c:pt>
                <c:pt idx="548">
                  <c:v>235.43</c:v>
                </c:pt>
                <c:pt idx="549">
                  <c:v>245.43</c:v>
                </c:pt>
                <c:pt idx="550">
                  <c:v>255.79</c:v>
                </c:pt>
                <c:pt idx="551">
                  <c:v>266.37</c:v>
                </c:pt>
                <c:pt idx="552">
                  <c:v>277.73</c:v>
                </c:pt>
                <c:pt idx="553">
                  <c:v>290.20999999999998</c:v>
                </c:pt>
                <c:pt idx="554">
                  <c:v>303.10000000000002</c:v>
                </c:pt>
                <c:pt idx="555">
                  <c:v>316.54000000000002</c:v>
                </c:pt>
                <c:pt idx="556">
                  <c:v>330.17</c:v>
                </c:pt>
                <c:pt idx="557">
                  <c:v>343.63</c:v>
                </c:pt>
                <c:pt idx="558">
                  <c:v>357.16</c:v>
                </c:pt>
                <c:pt idx="559">
                  <c:v>370.5</c:v>
                </c:pt>
                <c:pt idx="560">
                  <c:v>384.1</c:v>
                </c:pt>
                <c:pt idx="561">
                  <c:v>397.86</c:v>
                </c:pt>
                <c:pt idx="562">
                  <c:v>412.07</c:v>
                </c:pt>
                <c:pt idx="563">
                  <c:v>425.81</c:v>
                </c:pt>
                <c:pt idx="564">
                  <c:v>439.15</c:v>
                </c:pt>
                <c:pt idx="565">
                  <c:v>451.4</c:v>
                </c:pt>
                <c:pt idx="566">
                  <c:v>462.02</c:v>
                </c:pt>
                <c:pt idx="567">
                  <c:v>473.84</c:v>
                </c:pt>
                <c:pt idx="568">
                  <c:v>487.32</c:v>
                </c:pt>
                <c:pt idx="569">
                  <c:v>502.04</c:v>
                </c:pt>
                <c:pt idx="570">
                  <c:v>518.6</c:v>
                </c:pt>
                <c:pt idx="571">
                  <c:v>535.22</c:v>
                </c:pt>
                <c:pt idx="572">
                  <c:v>551.07000000000005</c:v>
                </c:pt>
                <c:pt idx="573">
                  <c:v>565.49</c:v>
                </c:pt>
                <c:pt idx="574">
                  <c:v>579.12</c:v>
                </c:pt>
                <c:pt idx="575">
                  <c:v>591</c:v>
                </c:pt>
                <c:pt idx="576">
                  <c:v>603.32000000000005</c:v>
                </c:pt>
                <c:pt idx="577">
                  <c:v>615.19000000000005</c:v>
                </c:pt>
                <c:pt idx="578">
                  <c:v>626.87</c:v>
                </c:pt>
                <c:pt idx="579">
                  <c:v>637.5</c:v>
                </c:pt>
                <c:pt idx="580">
                  <c:v>645.95000000000005</c:v>
                </c:pt>
                <c:pt idx="581">
                  <c:v>653.32000000000005</c:v>
                </c:pt>
                <c:pt idx="582">
                  <c:v>659.88</c:v>
                </c:pt>
                <c:pt idx="583">
                  <c:v>666.32</c:v>
                </c:pt>
                <c:pt idx="584">
                  <c:v>672.74</c:v>
                </c:pt>
                <c:pt idx="585">
                  <c:v>680.03</c:v>
                </c:pt>
                <c:pt idx="586">
                  <c:v>688.99</c:v>
                </c:pt>
                <c:pt idx="587">
                  <c:v>699.16</c:v>
                </c:pt>
                <c:pt idx="588">
                  <c:v>709.84</c:v>
                </c:pt>
                <c:pt idx="589">
                  <c:v>720.2</c:v>
                </c:pt>
                <c:pt idx="590">
                  <c:v>728.66</c:v>
                </c:pt>
                <c:pt idx="591">
                  <c:v>735.36</c:v>
                </c:pt>
                <c:pt idx="592">
                  <c:v>739.78</c:v>
                </c:pt>
                <c:pt idx="593">
                  <c:v>743.87</c:v>
                </c:pt>
                <c:pt idx="594">
                  <c:v>747.4</c:v>
                </c:pt>
                <c:pt idx="595">
                  <c:v>750.13</c:v>
                </c:pt>
                <c:pt idx="596">
                  <c:v>752.73</c:v>
                </c:pt>
                <c:pt idx="597">
                  <c:v>754.93</c:v>
                </c:pt>
                <c:pt idx="598">
                  <c:v>755.99</c:v>
                </c:pt>
                <c:pt idx="599">
                  <c:v>757.38</c:v>
                </c:pt>
                <c:pt idx="600">
                  <c:v>760.09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107880"/>
        <c:axId val="296108272"/>
      </c:lineChart>
      <c:catAx>
        <c:axId val="296107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610827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6108272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6107880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Dat_Individ!$F$36:$F$636</c:f>
              <c:numCache>
                <c:formatCode>General</c:formatCode>
                <c:ptCount val="601"/>
                <c:pt idx="0">
                  <c:v>3.7</c:v>
                </c:pt>
                <c:pt idx="1">
                  <c:v>3.8</c:v>
                </c:pt>
                <c:pt idx="2">
                  <c:v>3.9</c:v>
                </c:pt>
                <c:pt idx="3">
                  <c:v>4.0199999999999996</c:v>
                </c:pt>
                <c:pt idx="4">
                  <c:v>4.16</c:v>
                </c:pt>
                <c:pt idx="5">
                  <c:v>4.3099999999999996</c:v>
                </c:pt>
                <c:pt idx="6">
                  <c:v>4.47</c:v>
                </c:pt>
                <c:pt idx="7">
                  <c:v>4.66</c:v>
                </c:pt>
                <c:pt idx="8">
                  <c:v>4.8499999999999996</c:v>
                </c:pt>
                <c:pt idx="9">
                  <c:v>5.04</c:v>
                </c:pt>
                <c:pt idx="10">
                  <c:v>5.28</c:v>
                </c:pt>
                <c:pt idx="11">
                  <c:v>5.55</c:v>
                </c:pt>
                <c:pt idx="12">
                  <c:v>5.84</c:v>
                </c:pt>
                <c:pt idx="13">
                  <c:v>6.19</c:v>
                </c:pt>
                <c:pt idx="14">
                  <c:v>6.55</c:v>
                </c:pt>
                <c:pt idx="15">
                  <c:v>6.93</c:v>
                </c:pt>
                <c:pt idx="16">
                  <c:v>7.32</c:v>
                </c:pt>
                <c:pt idx="17">
                  <c:v>7.71</c:v>
                </c:pt>
                <c:pt idx="18">
                  <c:v>8.1</c:v>
                </c:pt>
                <c:pt idx="19">
                  <c:v>8.4600000000000009</c:v>
                </c:pt>
                <c:pt idx="20">
                  <c:v>8.7899999999999991</c:v>
                </c:pt>
                <c:pt idx="21">
                  <c:v>9.1199999999999992</c:v>
                </c:pt>
                <c:pt idx="22">
                  <c:v>9.4499999999999993</c:v>
                </c:pt>
                <c:pt idx="23">
                  <c:v>9.76</c:v>
                </c:pt>
                <c:pt idx="24">
                  <c:v>10.050000000000001</c:v>
                </c:pt>
                <c:pt idx="25">
                  <c:v>10.33</c:v>
                </c:pt>
                <c:pt idx="26">
                  <c:v>10.6</c:v>
                </c:pt>
                <c:pt idx="27">
                  <c:v>10.87</c:v>
                </c:pt>
                <c:pt idx="28">
                  <c:v>11.18</c:v>
                </c:pt>
                <c:pt idx="29">
                  <c:v>11.48</c:v>
                </c:pt>
                <c:pt idx="30">
                  <c:v>11.8</c:v>
                </c:pt>
                <c:pt idx="31">
                  <c:v>12.13</c:v>
                </c:pt>
                <c:pt idx="32">
                  <c:v>12.45</c:v>
                </c:pt>
                <c:pt idx="33">
                  <c:v>12.8</c:v>
                </c:pt>
                <c:pt idx="34">
                  <c:v>13.15</c:v>
                </c:pt>
                <c:pt idx="35">
                  <c:v>13.55</c:v>
                </c:pt>
                <c:pt idx="36">
                  <c:v>13.95</c:v>
                </c:pt>
                <c:pt idx="37">
                  <c:v>14.38</c:v>
                </c:pt>
                <c:pt idx="38">
                  <c:v>14.76</c:v>
                </c:pt>
                <c:pt idx="39">
                  <c:v>15.12</c:v>
                </c:pt>
                <c:pt idx="40">
                  <c:v>15.46</c:v>
                </c:pt>
                <c:pt idx="41">
                  <c:v>15.79</c:v>
                </c:pt>
                <c:pt idx="42">
                  <c:v>16.100000000000001</c:v>
                </c:pt>
                <c:pt idx="43">
                  <c:v>16.41</c:v>
                </c:pt>
                <c:pt idx="44">
                  <c:v>16.71</c:v>
                </c:pt>
                <c:pt idx="45">
                  <c:v>17.03</c:v>
                </c:pt>
                <c:pt idx="46">
                  <c:v>17.350000000000001</c:v>
                </c:pt>
                <c:pt idx="47">
                  <c:v>17.66</c:v>
                </c:pt>
                <c:pt idx="48">
                  <c:v>17.940000000000001</c:v>
                </c:pt>
                <c:pt idx="49">
                  <c:v>18.22</c:v>
                </c:pt>
                <c:pt idx="50">
                  <c:v>18.48</c:v>
                </c:pt>
                <c:pt idx="51">
                  <c:v>18.739999999999998</c:v>
                </c:pt>
                <c:pt idx="52">
                  <c:v>18.98</c:v>
                </c:pt>
                <c:pt idx="53">
                  <c:v>19.2</c:v>
                </c:pt>
                <c:pt idx="54">
                  <c:v>19.39</c:v>
                </c:pt>
                <c:pt idx="55">
                  <c:v>19.57</c:v>
                </c:pt>
                <c:pt idx="56">
                  <c:v>19.7</c:v>
                </c:pt>
                <c:pt idx="57">
                  <c:v>19.809999999999999</c:v>
                </c:pt>
                <c:pt idx="58">
                  <c:v>19.86</c:v>
                </c:pt>
                <c:pt idx="59">
                  <c:v>19.899999999999999</c:v>
                </c:pt>
                <c:pt idx="60">
                  <c:v>19.98</c:v>
                </c:pt>
                <c:pt idx="61">
                  <c:v>20.010000000000002</c:v>
                </c:pt>
                <c:pt idx="62">
                  <c:v>20.010000000000002</c:v>
                </c:pt>
                <c:pt idx="63">
                  <c:v>19.98</c:v>
                </c:pt>
                <c:pt idx="64">
                  <c:v>19.91</c:v>
                </c:pt>
                <c:pt idx="65">
                  <c:v>19.829999999999998</c:v>
                </c:pt>
                <c:pt idx="66">
                  <c:v>19.75</c:v>
                </c:pt>
                <c:pt idx="67">
                  <c:v>19.690000000000001</c:v>
                </c:pt>
                <c:pt idx="68">
                  <c:v>19.649999999999999</c:v>
                </c:pt>
                <c:pt idx="69">
                  <c:v>19.55</c:v>
                </c:pt>
                <c:pt idx="70">
                  <c:v>19.45</c:v>
                </c:pt>
                <c:pt idx="71">
                  <c:v>19.38</c:v>
                </c:pt>
                <c:pt idx="72">
                  <c:v>19.3</c:v>
                </c:pt>
                <c:pt idx="73">
                  <c:v>19.21</c:v>
                </c:pt>
                <c:pt idx="74">
                  <c:v>19.11</c:v>
                </c:pt>
                <c:pt idx="75">
                  <c:v>19.02</c:v>
                </c:pt>
                <c:pt idx="76">
                  <c:v>18.899999999999999</c:v>
                </c:pt>
                <c:pt idx="77">
                  <c:v>18.79</c:v>
                </c:pt>
                <c:pt idx="78">
                  <c:v>18.649999999999999</c:v>
                </c:pt>
                <c:pt idx="79">
                  <c:v>18.54</c:v>
                </c:pt>
                <c:pt idx="80">
                  <c:v>18.420000000000002</c:v>
                </c:pt>
                <c:pt idx="81">
                  <c:v>18.29</c:v>
                </c:pt>
                <c:pt idx="82">
                  <c:v>18.149999999999999</c:v>
                </c:pt>
                <c:pt idx="83">
                  <c:v>17.989999999999998</c:v>
                </c:pt>
                <c:pt idx="84">
                  <c:v>17.809999999999999</c:v>
                </c:pt>
                <c:pt idx="85">
                  <c:v>17.64</c:v>
                </c:pt>
                <c:pt idx="86">
                  <c:v>17.45</c:v>
                </c:pt>
                <c:pt idx="87">
                  <c:v>17.27</c:v>
                </c:pt>
                <c:pt idx="88">
                  <c:v>17.079999999999998</c:v>
                </c:pt>
                <c:pt idx="89">
                  <c:v>16.899999999999999</c:v>
                </c:pt>
                <c:pt idx="90">
                  <c:v>16.71</c:v>
                </c:pt>
                <c:pt idx="91">
                  <c:v>16.510000000000002</c:v>
                </c:pt>
                <c:pt idx="92">
                  <c:v>16.350000000000001</c:v>
                </c:pt>
                <c:pt idx="93">
                  <c:v>16.2</c:v>
                </c:pt>
                <c:pt idx="94">
                  <c:v>16.07</c:v>
                </c:pt>
                <c:pt idx="95">
                  <c:v>15.96</c:v>
                </c:pt>
                <c:pt idx="96">
                  <c:v>15.84</c:v>
                </c:pt>
                <c:pt idx="97">
                  <c:v>15.73</c:v>
                </c:pt>
                <c:pt idx="98">
                  <c:v>15.64</c:v>
                </c:pt>
                <c:pt idx="99">
                  <c:v>15.54</c:v>
                </c:pt>
                <c:pt idx="100">
                  <c:v>15.44</c:v>
                </c:pt>
                <c:pt idx="101">
                  <c:v>15.34</c:v>
                </c:pt>
                <c:pt idx="102">
                  <c:v>15.23</c:v>
                </c:pt>
                <c:pt idx="103">
                  <c:v>15.12</c:v>
                </c:pt>
                <c:pt idx="104">
                  <c:v>15.04</c:v>
                </c:pt>
                <c:pt idx="105">
                  <c:v>14.96</c:v>
                </c:pt>
                <c:pt idx="106">
                  <c:v>14.86</c:v>
                </c:pt>
                <c:pt idx="107">
                  <c:v>14.75</c:v>
                </c:pt>
                <c:pt idx="108">
                  <c:v>14.64</c:v>
                </c:pt>
                <c:pt idx="109">
                  <c:v>14.52</c:v>
                </c:pt>
                <c:pt idx="110">
                  <c:v>14.41</c:v>
                </c:pt>
                <c:pt idx="111">
                  <c:v>14.29</c:v>
                </c:pt>
                <c:pt idx="112">
                  <c:v>14.18</c:v>
                </c:pt>
                <c:pt idx="113">
                  <c:v>14.08</c:v>
                </c:pt>
                <c:pt idx="114">
                  <c:v>13.97</c:v>
                </c:pt>
                <c:pt idx="115">
                  <c:v>13.85</c:v>
                </c:pt>
                <c:pt idx="116">
                  <c:v>13.75</c:v>
                </c:pt>
                <c:pt idx="117">
                  <c:v>13.65</c:v>
                </c:pt>
                <c:pt idx="118">
                  <c:v>13.54</c:v>
                </c:pt>
                <c:pt idx="119">
                  <c:v>13.43</c:v>
                </c:pt>
                <c:pt idx="120">
                  <c:v>13.33</c:v>
                </c:pt>
                <c:pt idx="121">
                  <c:v>13.24</c:v>
                </c:pt>
                <c:pt idx="122">
                  <c:v>13.14</c:v>
                </c:pt>
                <c:pt idx="123">
                  <c:v>13.06</c:v>
                </c:pt>
                <c:pt idx="124">
                  <c:v>12.97</c:v>
                </c:pt>
                <c:pt idx="125">
                  <c:v>12.89</c:v>
                </c:pt>
                <c:pt idx="126">
                  <c:v>12.8</c:v>
                </c:pt>
                <c:pt idx="127">
                  <c:v>12.71</c:v>
                </c:pt>
                <c:pt idx="128">
                  <c:v>12.62</c:v>
                </c:pt>
                <c:pt idx="129">
                  <c:v>12.52</c:v>
                </c:pt>
                <c:pt idx="130">
                  <c:v>12.43</c:v>
                </c:pt>
                <c:pt idx="131">
                  <c:v>12.34</c:v>
                </c:pt>
                <c:pt idx="132">
                  <c:v>12.25</c:v>
                </c:pt>
                <c:pt idx="133">
                  <c:v>12.15</c:v>
                </c:pt>
                <c:pt idx="134">
                  <c:v>12.05</c:v>
                </c:pt>
                <c:pt idx="135">
                  <c:v>11.94</c:v>
                </c:pt>
                <c:pt idx="136">
                  <c:v>11.82</c:v>
                </c:pt>
                <c:pt idx="137">
                  <c:v>11.7</c:v>
                </c:pt>
                <c:pt idx="138">
                  <c:v>11.58</c:v>
                </c:pt>
                <c:pt idx="139">
                  <c:v>11.46</c:v>
                </c:pt>
                <c:pt idx="140">
                  <c:v>11.34</c:v>
                </c:pt>
                <c:pt idx="141">
                  <c:v>11.24</c:v>
                </c:pt>
                <c:pt idx="142">
                  <c:v>11.12</c:v>
                </c:pt>
                <c:pt idx="143">
                  <c:v>11</c:v>
                </c:pt>
                <c:pt idx="144">
                  <c:v>10.88</c:v>
                </c:pt>
                <c:pt idx="145">
                  <c:v>10.76</c:v>
                </c:pt>
                <c:pt idx="146">
                  <c:v>10.63</c:v>
                </c:pt>
                <c:pt idx="147">
                  <c:v>10.51</c:v>
                </c:pt>
                <c:pt idx="148">
                  <c:v>10.39</c:v>
                </c:pt>
                <c:pt idx="149">
                  <c:v>10.27</c:v>
                </c:pt>
                <c:pt idx="150">
                  <c:v>10.15</c:v>
                </c:pt>
                <c:pt idx="151">
                  <c:v>10.039999999999999</c:v>
                </c:pt>
                <c:pt idx="152">
                  <c:v>9.93</c:v>
                </c:pt>
                <c:pt idx="153">
                  <c:v>9.82</c:v>
                </c:pt>
                <c:pt idx="154">
                  <c:v>9.7100000000000009</c:v>
                </c:pt>
                <c:pt idx="155">
                  <c:v>9.61</c:v>
                </c:pt>
                <c:pt idx="156">
                  <c:v>9.51</c:v>
                </c:pt>
                <c:pt idx="157">
                  <c:v>9.42</c:v>
                </c:pt>
                <c:pt idx="158">
                  <c:v>9.33</c:v>
                </c:pt>
                <c:pt idx="159">
                  <c:v>9.25</c:v>
                </c:pt>
                <c:pt idx="160">
                  <c:v>9.17</c:v>
                </c:pt>
                <c:pt idx="161">
                  <c:v>9.1</c:v>
                </c:pt>
                <c:pt idx="162">
                  <c:v>9.02</c:v>
                </c:pt>
                <c:pt idx="163">
                  <c:v>8.94</c:v>
                </c:pt>
                <c:pt idx="164">
                  <c:v>8.86</c:v>
                </c:pt>
                <c:pt idx="165">
                  <c:v>8.7799999999999994</c:v>
                </c:pt>
                <c:pt idx="166">
                  <c:v>8.69</c:v>
                </c:pt>
                <c:pt idx="167">
                  <c:v>8.6</c:v>
                </c:pt>
                <c:pt idx="168">
                  <c:v>8.51</c:v>
                </c:pt>
                <c:pt idx="169">
                  <c:v>8.42</c:v>
                </c:pt>
                <c:pt idx="170">
                  <c:v>8.33</c:v>
                </c:pt>
                <c:pt idx="171">
                  <c:v>8.25</c:v>
                </c:pt>
                <c:pt idx="172">
                  <c:v>8.18</c:v>
                </c:pt>
                <c:pt idx="173">
                  <c:v>8.11</c:v>
                </c:pt>
                <c:pt idx="174">
                  <c:v>8.0399999999999991</c:v>
                </c:pt>
                <c:pt idx="175">
                  <c:v>7.98</c:v>
                </c:pt>
                <c:pt idx="176">
                  <c:v>7.91</c:v>
                </c:pt>
                <c:pt idx="177">
                  <c:v>7.84</c:v>
                </c:pt>
                <c:pt idx="178">
                  <c:v>7.77</c:v>
                </c:pt>
                <c:pt idx="179">
                  <c:v>7.7</c:v>
                </c:pt>
                <c:pt idx="180">
                  <c:v>7.63</c:v>
                </c:pt>
                <c:pt idx="181">
                  <c:v>7.55</c:v>
                </c:pt>
                <c:pt idx="182">
                  <c:v>7.48</c:v>
                </c:pt>
                <c:pt idx="183">
                  <c:v>7.41</c:v>
                </c:pt>
                <c:pt idx="184">
                  <c:v>7.36</c:v>
                </c:pt>
                <c:pt idx="185">
                  <c:v>7.31</c:v>
                </c:pt>
                <c:pt idx="186">
                  <c:v>7.27</c:v>
                </c:pt>
                <c:pt idx="187">
                  <c:v>7.23</c:v>
                </c:pt>
                <c:pt idx="188">
                  <c:v>7.19</c:v>
                </c:pt>
                <c:pt idx="189">
                  <c:v>7.16</c:v>
                </c:pt>
                <c:pt idx="190">
                  <c:v>7.12</c:v>
                </c:pt>
                <c:pt idx="191">
                  <c:v>7.08</c:v>
                </c:pt>
                <c:pt idx="192">
                  <c:v>7.04</c:v>
                </c:pt>
                <c:pt idx="193">
                  <c:v>6.99</c:v>
                </c:pt>
                <c:pt idx="194">
                  <c:v>6.94</c:v>
                </c:pt>
                <c:pt idx="195">
                  <c:v>6.89</c:v>
                </c:pt>
                <c:pt idx="196">
                  <c:v>6.83</c:v>
                </c:pt>
                <c:pt idx="197">
                  <c:v>6.78</c:v>
                </c:pt>
                <c:pt idx="198">
                  <c:v>6.72</c:v>
                </c:pt>
                <c:pt idx="199">
                  <c:v>6.67</c:v>
                </c:pt>
                <c:pt idx="200">
                  <c:v>6.64</c:v>
                </c:pt>
                <c:pt idx="201">
                  <c:v>6.6</c:v>
                </c:pt>
                <c:pt idx="202">
                  <c:v>6.58</c:v>
                </c:pt>
                <c:pt idx="203">
                  <c:v>6.55</c:v>
                </c:pt>
                <c:pt idx="204">
                  <c:v>6.51</c:v>
                </c:pt>
                <c:pt idx="205">
                  <c:v>6.48</c:v>
                </c:pt>
                <c:pt idx="206">
                  <c:v>6.43</c:v>
                </c:pt>
                <c:pt idx="207">
                  <c:v>6.39</c:v>
                </c:pt>
                <c:pt idx="208">
                  <c:v>6.33</c:v>
                </c:pt>
                <c:pt idx="209">
                  <c:v>6.29</c:v>
                </c:pt>
                <c:pt idx="210">
                  <c:v>6.26</c:v>
                </c:pt>
                <c:pt idx="211">
                  <c:v>6.24</c:v>
                </c:pt>
                <c:pt idx="212">
                  <c:v>6.23</c:v>
                </c:pt>
                <c:pt idx="213">
                  <c:v>6.22</c:v>
                </c:pt>
                <c:pt idx="214">
                  <c:v>6.19</c:v>
                </c:pt>
                <c:pt idx="215">
                  <c:v>6.17</c:v>
                </c:pt>
                <c:pt idx="216">
                  <c:v>6.15</c:v>
                </c:pt>
                <c:pt idx="217">
                  <c:v>6.13</c:v>
                </c:pt>
                <c:pt idx="218">
                  <c:v>6.11</c:v>
                </c:pt>
                <c:pt idx="219">
                  <c:v>6.08</c:v>
                </c:pt>
                <c:pt idx="220">
                  <c:v>6.06</c:v>
                </c:pt>
                <c:pt idx="221">
                  <c:v>6.05</c:v>
                </c:pt>
                <c:pt idx="222">
                  <c:v>6.03</c:v>
                </c:pt>
                <c:pt idx="223">
                  <c:v>6.02</c:v>
                </c:pt>
                <c:pt idx="224">
                  <c:v>6.01</c:v>
                </c:pt>
                <c:pt idx="225">
                  <c:v>6</c:v>
                </c:pt>
                <c:pt idx="226">
                  <c:v>5.98</c:v>
                </c:pt>
                <c:pt idx="227">
                  <c:v>5.97</c:v>
                </c:pt>
                <c:pt idx="228">
                  <c:v>5.96</c:v>
                </c:pt>
                <c:pt idx="229">
                  <c:v>5.97</c:v>
                </c:pt>
                <c:pt idx="230">
                  <c:v>5.97</c:v>
                </c:pt>
                <c:pt idx="231">
                  <c:v>5.97</c:v>
                </c:pt>
                <c:pt idx="232">
                  <c:v>5.97</c:v>
                </c:pt>
                <c:pt idx="233">
                  <c:v>5.97</c:v>
                </c:pt>
                <c:pt idx="234">
                  <c:v>5.97</c:v>
                </c:pt>
                <c:pt idx="235">
                  <c:v>5.98</c:v>
                </c:pt>
                <c:pt idx="236">
                  <c:v>5.98</c:v>
                </c:pt>
                <c:pt idx="237">
                  <c:v>5.98</c:v>
                </c:pt>
                <c:pt idx="238">
                  <c:v>5.98</c:v>
                </c:pt>
                <c:pt idx="239">
                  <c:v>5.98</c:v>
                </c:pt>
                <c:pt idx="240">
                  <c:v>5.96</c:v>
                </c:pt>
                <c:pt idx="241">
                  <c:v>5.95</c:v>
                </c:pt>
                <c:pt idx="242">
                  <c:v>5.95</c:v>
                </c:pt>
                <c:pt idx="243">
                  <c:v>5.96</c:v>
                </c:pt>
                <c:pt idx="244">
                  <c:v>5.96</c:v>
                </c:pt>
                <c:pt idx="245">
                  <c:v>5.97</c:v>
                </c:pt>
                <c:pt idx="246">
                  <c:v>5.99</c:v>
                </c:pt>
                <c:pt idx="247">
                  <c:v>6</c:v>
                </c:pt>
                <c:pt idx="248">
                  <c:v>6.02</c:v>
                </c:pt>
                <c:pt idx="249">
                  <c:v>6.04</c:v>
                </c:pt>
                <c:pt idx="250">
                  <c:v>6.06</c:v>
                </c:pt>
                <c:pt idx="251">
                  <c:v>6.09</c:v>
                </c:pt>
                <c:pt idx="252">
                  <c:v>6.11</c:v>
                </c:pt>
                <c:pt idx="253">
                  <c:v>6.1</c:v>
                </c:pt>
                <c:pt idx="254">
                  <c:v>6.1</c:v>
                </c:pt>
                <c:pt idx="255">
                  <c:v>6.11</c:v>
                </c:pt>
                <c:pt idx="256">
                  <c:v>6.12</c:v>
                </c:pt>
                <c:pt idx="257">
                  <c:v>6.15</c:v>
                </c:pt>
                <c:pt idx="258">
                  <c:v>6.19</c:v>
                </c:pt>
                <c:pt idx="259">
                  <c:v>6.23</c:v>
                </c:pt>
                <c:pt idx="260">
                  <c:v>6.25</c:v>
                </c:pt>
                <c:pt idx="261">
                  <c:v>6.27</c:v>
                </c:pt>
                <c:pt idx="262">
                  <c:v>6.3</c:v>
                </c:pt>
                <c:pt idx="263">
                  <c:v>6.34</c:v>
                </c:pt>
                <c:pt idx="264">
                  <c:v>6.39</c:v>
                </c:pt>
                <c:pt idx="265">
                  <c:v>6.44</c:v>
                </c:pt>
                <c:pt idx="266">
                  <c:v>6.49</c:v>
                </c:pt>
                <c:pt idx="267">
                  <c:v>6.54</c:v>
                </c:pt>
                <c:pt idx="268">
                  <c:v>6.59</c:v>
                </c:pt>
                <c:pt idx="269">
                  <c:v>6.65</c:v>
                </c:pt>
                <c:pt idx="270">
                  <c:v>6.7</c:v>
                </c:pt>
                <c:pt idx="271">
                  <c:v>6.76</c:v>
                </c:pt>
                <c:pt idx="272">
                  <c:v>6.83</c:v>
                </c:pt>
                <c:pt idx="273">
                  <c:v>6.91</c:v>
                </c:pt>
                <c:pt idx="274">
                  <c:v>7</c:v>
                </c:pt>
                <c:pt idx="275">
                  <c:v>7.09</c:v>
                </c:pt>
                <c:pt idx="276">
                  <c:v>7.18</c:v>
                </c:pt>
                <c:pt idx="277">
                  <c:v>7.28</c:v>
                </c:pt>
                <c:pt idx="278">
                  <c:v>7.38</c:v>
                </c:pt>
                <c:pt idx="279">
                  <c:v>7.49</c:v>
                </c:pt>
                <c:pt idx="280">
                  <c:v>7.6</c:v>
                </c:pt>
                <c:pt idx="281">
                  <c:v>7.69</c:v>
                </c:pt>
                <c:pt idx="282">
                  <c:v>7.8</c:v>
                </c:pt>
                <c:pt idx="283">
                  <c:v>7.93</c:v>
                </c:pt>
                <c:pt idx="284">
                  <c:v>8.02</c:v>
                </c:pt>
                <c:pt idx="285">
                  <c:v>8.11</c:v>
                </c:pt>
                <c:pt idx="286">
                  <c:v>8.23</c:v>
                </c:pt>
                <c:pt idx="287">
                  <c:v>8.36</c:v>
                </c:pt>
                <c:pt idx="288">
                  <c:v>8.51</c:v>
                </c:pt>
                <c:pt idx="289">
                  <c:v>8.68</c:v>
                </c:pt>
                <c:pt idx="290">
                  <c:v>8.86</c:v>
                </c:pt>
                <c:pt idx="291">
                  <c:v>9.0399999999999991</c:v>
                </c:pt>
                <c:pt idx="292">
                  <c:v>9.23</c:v>
                </c:pt>
                <c:pt idx="293">
                  <c:v>9.41</c:v>
                </c:pt>
                <c:pt idx="294">
                  <c:v>9.57</c:v>
                </c:pt>
                <c:pt idx="295">
                  <c:v>9.73</c:v>
                </c:pt>
                <c:pt idx="296">
                  <c:v>9.86</c:v>
                </c:pt>
                <c:pt idx="297">
                  <c:v>9.9600000000000009</c:v>
                </c:pt>
                <c:pt idx="298">
                  <c:v>10.029999999999999</c:v>
                </c:pt>
                <c:pt idx="299">
                  <c:v>10.08</c:v>
                </c:pt>
                <c:pt idx="300">
                  <c:v>10.15</c:v>
                </c:pt>
                <c:pt idx="301">
                  <c:v>10.23</c:v>
                </c:pt>
                <c:pt idx="302">
                  <c:v>10.29</c:v>
                </c:pt>
                <c:pt idx="303">
                  <c:v>10.32</c:v>
                </c:pt>
                <c:pt idx="304">
                  <c:v>10.33</c:v>
                </c:pt>
                <c:pt idx="305">
                  <c:v>10.34</c:v>
                </c:pt>
                <c:pt idx="306">
                  <c:v>10.34</c:v>
                </c:pt>
                <c:pt idx="307">
                  <c:v>10.35</c:v>
                </c:pt>
                <c:pt idx="308">
                  <c:v>10.35</c:v>
                </c:pt>
                <c:pt idx="309">
                  <c:v>10.34</c:v>
                </c:pt>
                <c:pt idx="310">
                  <c:v>10.34</c:v>
                </c:pt>
                <c:pt idx="311">
                  <c:v>10.33</c:v>
                </c:pt>
                <c:pt idx="312">
                  <c:v>10.3</c:v>
                </c:pt>
                <c:pt idx="313">
                  <c:v>10.27</c:v>
                </c:pt>
                <c:pt idx="314">
                  <c:v>10.220000000000001</c:v>
                </c:pt>
                <c:pt idx="315">
                  <c:v>10.17</c:v>
                </c:pt>
                <c:pt idx="316">
                  <c:v>10.11</c:v>
                </c:pt>
                <c:pt idx="317">
                  <c:v>10.039999999999999</c:v>
                </c:pt>
                <c:pt idx="318">
                  <c:v>9.98</c:v>
                </c:pt>
                <c:pt idx="319">
                  <c:v>9.9</c:v>
                </c:pt>
                <c:pt idx="320">
                  <c:v>9.81</c:v>
                </c:pt>
                <c:pt idx="321">
                  <c:v>9.7100000000000009</c:v>
                </c:pt>
                <c:pt idx="322">
                  <c:v>9.6</c:v>
                </c:pt>
                <c:pt idx="323">
                  <c:v>9.48</c:v>
                </c:pt>
                <c:pt idx="324">
                  <c:v>9.3699999999999992</c:v>
                </c:pt>
                <c:pt idx="325">
                  <c:v>9.24</c:v>
                </c:pt>
                <c:pt idx="326">
                  <c:v>9.11</c:v>
                </c:pt>
                <c:pt idx="327">
                  <c:v>8.9600000000000009</c:v>
                </c:pt>
                <c:pt idx="328">
                  <c:v>8.82</c:v>
                </c:pt>
                <c:pt idx="329">
                  <c:v>8.67</c:v>
                </c:pt>
                <c:pt idx="330">
                  <c:v>8.52</c:v>
                </c:pt>
                <c:pt idx="331">
                  <c:v>8.3699999999999992</c:v>
                </c:pt>
                <c:pt idx="332">
                  <c:v>8.2100000000000009</c:v>
                </c:pt>
                <c:pt idx="333">
                  <c:v>8.06</c:v>
                </c:pt>
                <c:pt idx="334">
                  <c:v>7.91</c:v>
                </c:pt>
                <c:pt idx="335">
                  <c:v>7.76</c:v>
                </c:pt>
                <c:pt idx="336">
                  <c:v>7.63</c:v>
                </c:pt>
                <c:pt idx="337">
                  <c:v>7.48</c:v>
                </c:pt>
                <c:pt idx="338">
                  <c:v>7.32</c:v>
                </c:pt>
                <c:pt idx="339">
                  <c:v>7.16</c:v>
                </c:pt>
                <c:pt idx="340">
                  <c:v>7</c:v>
                </c:pt>
                <c:pt idx="341">
                  <c:v>6.83</c:v>
                </c:pt>
                <c:pt idx="342">
                  <c:v>6.66</c:v>
                </c:pt>
                <c:pt idx="343">
                  <c:v>6.48</c:v>
                </c:pt>
                <c:pt idx="344">
                  <c:v>6.3</c:v>
                </c:pt>
                <c:pt idx="345">
                  <c:v>6.12</c:v>
                </c:pt>
                <c:pt idx="346">
                  <c:v>5.94</c:v>
                </c:pt>
                <c:pt idx="347">
                  <c:v>5.76</c:v>
                </c:pt>
                <c:pt idx="348">
                  <c:v>5.58</c:v>
                </c:pt>
                <c:pt idx="349">
                  <c:v>5.39</c:v>
                </c:pt>
                <c:pt idx="350">
                  <c:v>5.2</c:v>
                </c:pt>
                <c:pt idx="351">
                  <c:v>5.0199999999999996</c:v>
                </c:pt>
                <c:pt idx="352">
                  <c:v>4.83</c:v>
                </c:pt>
                <c:pt idx="353">
                  <c:v>4.6399999999999997</c:v>
                </c:pt>
                <c:pt idx="354">
                  <c:v>4.46</c:v>
                </c:pt>
                <c:pt idx="355">
                  <c:v>4.2699999999999996</c:v>
                </c:pt>
                <c:pt idx="356">
                  <c:v>4.08</c:v>
                </c:pt>
                <c:pt idx="357">
                  <c:v>3.9</c:v>
                </c:pt>
                <c:pt idx="358">
                  <c:v>3.73</c:v>
                </c:pt>
                <c:pt idx="359">
                  <c:v>3.56</c:v>
                </c:pt>
                <c:pt idx="360">
                  <c:v>3.4</c:v>
                </c:pt>
                <c:pt idx="361">
                  <c:v>3.24</c:v>
                </c:pt>
                <c:pt idx="362">
                  <c:v>3.09</c:v>
                </c:pt>
                <c:pt idx="363">
                  <c:v>2.94</c:v>
                </c:pt>
                <c:pt idx="364">
                  <c:v>2.79</c:v>
                </c:pt>
                <c:pt idx="365">
                  <c:v>2.64</c:v>
                </c:pt>
                <c:pt idx="366">
                  <c:v>2.5</c:v>
                </c:pt>
                <c:pt idx="367">
                  <c:v>2.36</c:v>
                </c:pt>
                <c:pt idx="368">
                  <c:v>2.2200000000000002</c:v>
                </c:pt>
                <c:pt idx="369">
                  <c:v>2.08</c:v>
                </c:pt>
                <c:pt idx="370">
                  <c:v>1.95</c:v>
                </c:pt>
                <c:pt idx="371">
                  <c:v>1.81</c:v>
                </c:pt>
                <c:pt idx="372">
                  <c:v>1.68</c:v>
                </c:pt>
                <c:pt idx="373">
                  <c:v>1.54</c:v>
                </c:pt>
                <c:pt idx="374">
                  <c:v>1.43</c:v>
                </c:pt>
                <c:pt idx="375">
                  <c:v>1.34</c:v>
                </c:pt>
                <c:pt idx="376">
                  <c:v>1.3</c:v>
                </c:pt>
                <c:pt idx="377">
                  <c:v>1.26</c:v>
                </c:pt>
                <c:pt idx="378">
                  <c:v>1.23</c:v>
                </c:pt>
                <c:pt idx="379">
                  <c:v>1.21</c:v>
                </c:pt>
                <c:pt idx="380">
                  <c:v>1.21</c:v>
                </c:pt>
                <c:pt idx="381">
                  <c:v>1.22</c:v>
                </c:pt>
                <c:pt idx="382">
                  <c:v>1.23</c:v>
                </c:pt>
                <c:pt idx="383">
                  <c:v>1.25</c:v>
                </c:pt>
                <c:pt idx="384">
                  <c:v>1.29</c:v>
                </c:pt>
                <c:pt idx="385">
                  <c:v>1.33</c:v>
                </c:pt>
                <c:pt idx="386">
                  <c:v>1.37</c:v>
                </c:pt>
                <c:pt idx="387">
                  <c:v>1.39</c:v>
                </c:pt>
                <c:pt idx="388">
                  <c:v>1.41</c:v>
                </c:pt>
                <c:pt idx="389">
                  <c:v>1.42</c:v>
                </c:pt>
                <c:pt idx="390">
                  <c:v>1.45</c:v>
                </c:pt>
                <c:pt idx="391">
                  <c:v>1.48</c:v>
                </c:pt>
                <c:pt idx="392">
                  <c:v>1.51</c:v>
                </c:pt>
                <c:pt idx="393">
                  <c:v>1.54</c:v>
                </c:pt>
                <c:pt idx="394">
                  <c:v>1.56</c:v>
                </c:pt>
                <c:pt idx="395">
                  <c:v>1.58</c:v>
                </c:pt>
                <c:pt idx="396">
                  <c:v>1.61</c:v>
                </c:pt>
                <c:pt idx="397">
                  <c:v>1.62</c:v>
                </c:pt>
                <c:pt idx="398">
                  <c:v>1.64</c:v>
                </c:pt>
                <c:pt idx="399">
                  <c:v>1.65</c:v>
                </c:pt>
                <c:pt idx="400">
                  <c:v>1.67</c:v>
                </c:pt>
                <c:pt idx="401">
                  <c:v>1.7</c:v>
                </c:pt>
                <c:pt idx="402">
                  <c:v>1.71</c:v>
                </c:pt>
                <c:pt idx="403">
                  <c:v>1.73</c:v>
                </c:pt>
                <c:pt idx="404">
                  <c:v>1.75</c:v>
                </c:pt>
                <c:pt idx="405">
                  <c:v>1.77</c:v>
                </c:pt>
                <c:pt idx="406">
                  <c:v>1.79</c:v>
                </c:pt>
                <c:pt idx="407">
                  <c:v>1.81</c:v>
                </c:pt>
                <c:pt idx="408">
                  <c:v>1.82</c:v>
                </c:pt>
                <c:pt idx="409">
                  <c:v>1.82</c:v>
                </c:pt>
                <c:pt idx="410">
                  <c:v>1.81</c:v>
                </c:pt>
                <c:pt idx="411">
                  <c:v>1.79</c:v>
                </c:pt>
                <c:pt idx="412">
                  <c:v>1.76</c:v>
                </c:pt>
                <c:pt idx="413">
                  <c:v>1.73</c:v>
                </c:pt>
                <c:pt idx="414">
                  <c:v>1.68</c:v>
                </c:pt>
                <c:pt idx="415">
                  <c:v>1.63</c:v>
                </c:pt>
                <c:pt idx="416">
                  <c:v>1.58</c:v>
                </c:pt>
                <c:pt idx="417">
                  <c:v>1.52</c:v>
                </c:pt>
                <c:pt idx="418">
                  <c:v>1.46</c:v>
                </c:pt>
                <c:pt idx="419">
                  <c:v>1.4</c:v>
                </c:pt>
                <c:pt idx="420">
                  <c:v>1.34</c:v>
                </c:pt>
                <c:pt idx="421">
                  <c:v>1.29</c:v>
                </c:pt>
                <c:pt idx="422">
                  <c:v>1.23</c:v>
                </c:pt>
                <c:pt idx="423">
                  <c:v>1.19</c:v>
                </c:pt>
                <c:pt idx="424">
                  <c:v>1.1399999999999999</c:v>
                </c:pt>
                <c:pt idx="425">
                  <c:v>1.1000000000000001</c:v>
                </c:pt>
                <c:pt idx="426">
                  <c:v>1.07</c:v>
                </c:pt>
                <c:pt idx="427">
                  <c:v>1.05</c:v>
                </c:pt>
                <c:pt idx="428">
                  <c:v>1.03</c:v>
                </c:pt>
                <c:pt idx="429">
                  <c:v>1.01</c:v>
                </c:pt>
                <c:pt idx="430">
                  <c:v>1</c:v>
                </c:pt>
                <c:pt idx="431">
                  <c:v>0.98</c:v>
                </c:pt>
                <c:pt idx="432">
                  <c:v>0.96</c:v>
                </c:pt>
                <c:pt idx="433">
                  <c:v>0.94</c:v>
                </c:pt>
                <c:pt idx="434">
                  <c:v>0.93</c:v>
                </c:pt>
                <c:pt idx="435">
                  <c:v>0.92</c:v>
                </c:pt>
                <c:pt idx="436">
                  <c:v>0.91</c:v>
                </c:pt>
                <c:pt idx="437">
                  <c:v>0.9</c:v>
                </c:pt>
                <c:pt idx="438">
                  <c:v>0.89</c:v>
                </c:pt>
                <c:pt idx="439">
                  <c:v>0.88</c:v>
                </c:pt>
                <c:pt idx="440">
                  <c:v>0.88</c:v>
                </c:pt>
                <c:pt idx="441">
                  <c:v>0.88</c:v>
                </c:pt>
                <c:pt idx="442">
                  <c:v>0.87</c:v>
                </c:pt>
                <c:pt idx="443">
                  <c:v>0.86</c:v>
                </c:pt>
                <c:pt idx="444">
                  <c:v>0.85</c:v>
                </c:pt>
                <c:pt idx="445">
                  <c:v>0.83</c:v>
                </c:pt>
                <c:pt idx="446">
                  <c:v>0.81</c:v>
                </c:pt>
                <c:pt idx="447">
                  <c:v>0.78</c:v>
                </c:pt>
                <c:pt idx="448">
                  <c:v>0.76</c:v>
                </c:pt>
                <c:pt idx="449">
                  <c:v>0.74</c:v>
                </c:pt>
                <c:pt idx="450">
                  <c:v>0.72</c:v>
                </c:pt>
                <c:pt idx="451">
                  <c:v>0.71</c:v>
                </c:pt>
                <c:pt idx="452">
                  <c:v>0.69</c:v>
                </c:pt>
                <c:pt idx="453">
                  <c:v>0.67</c:v>
                </c:pt>
                <c:pt idx="454">
                  <c:v>0.64</c:v>
                </c:pt>
                <c:pt idx="455">
                  <c:v>0.61</c:v>
                </c:pt>
                <c:pt idx="456">
                  <c:v>0.57999999999999996</c:v>
                </c:pt>
                <c:pt idx="457">
                  <c:v>0.55000000000000004</c:v>
                </c:pt>
                <c:pt idx="458">
                  <c:v>0.52</c:v>
                </c:pt>
                <c:pt idx="459">
                  <c:v>0.48</c:v>
                </c:pt>
                <c:pt idx="460">
                  <c:v>0.45</c:v>
                </c:pt>
                <c:pt idx="461">
                  <c:v>0.42</c:v>
                </c:pt>
                <c:pt idx="462">
                  <c:v>0.4</c:v>
                </c:pt>
                <c:pt idx="463">
                  <c:v>0.37</c:v>
                </c:pt>
                <c:pt idx="464">
                  <c:v>0.35</c:v>
                </c:pt>
                <c:pt idx="465">
                  <c:v>0.33</c:v>
                </c:pt>
                <c:pt idx="466">
                  <c:v>0.31</c:v>
                </c:pt>
                <c:pt idx="467">
                  <c:v>0.28999999999999998</c:v>
                </c:pt>
                <c:pt idx="468">
                  <c:v>0.28999999999999998</c:v>
                </c:pt>
                <c:pt idx="469">
                  <c:v>0.28999999999999998</c:v>
                </c:pt>
                <c:pt idx="470">
                  <c:v>0.28999999999999998</c:v>
                </c:pt>
                <c:pt idx="471">
                  <c:v>0.3</c:v>
                </c:pt>
                <c:pt idx="472">
                  <c:v>0.32</c:v>
                </c:pt>
                <c:pt idx="473">
                  <c:v>0.34</c:v>
                </c:pt>
                <c:pt idx="474">
                  <c:v>0.36</c:v>
                </c:pt>
                <c:pt idx="475">
                  <c:v>0.37</c:v>
                </c:pt>
                <c:pt idx="476">
                  <c:v>0.38</c:v>
                </c:pt>
                <c:pt idx="477">
                  <c:v>0.38</c:v>
                </c:pt>
                <c:pt idx="478">
                  <c:v>0.39</c:v>
                </c:pt>
                <c:pt idx="479">
                  <c:v>0.39</c:v>
                </c:pt>
                <c:pt idx="480">
                  <c:v>0.39</c:v>
                </c:pt>
                <c:pt idx="481">
                  <c:v>0.38</c:v>
                </c:pt>
                <c:pt idx="482">
                  <c:v>0.36</c:v>
                </c:pt>
                <c:pt idx="483">
                  <c:v>0.33</c:v>
                </c:pt>
                <c:pt idx="484">
                  <c:v>0.3</c:v>
                </c:pt>
                <c:pt idx="485">
                  <c:v>0.27</c:v>
                </c:pt>
                <c:pt idx="486">
                  <c:v>0.24</c:v>
                </c:pt>
                <c:pt idx="487">
                  <c:v>0.21</c:v>
                </c:pt>
                <c:pt idx="488">
                  <c:v>0.18</c:v>
                </c:pt>
                <c:pt idx="489">
                  <c:v>0.15</c:v>
                </c:pt>
                <c:pt idx="490">
                  <c:v>0.11</c:v>
                </c:pt>
                <c:pt idx="491">
                  <c:v>0.09</c:v>
                </c:pt>
                <c:pt idx="492">
                  <c:v>0.06</c:v>
                </c:pt>
                <c:pt idx="493">
                  <c:v>0.05</c:v>
                </c:pt>
                <c:pt idx="494">
                  <c:v>0.05</c:v>
                </c:pt>
                <c:pt idx="495">
                  <c:v>0.06</c:v>
                </c:pt>
                <c:pt idx="496">
                  <c:v>0.06</c:v>
                </c:pt>
                <c:pt idx="497">
                  <c:v>7.0000000000000007E-2</c:v>
                </c:pt>
                <c:pt idx="498">
                  <c:v>0.09</c:v>
                </c:pt>
                <c:pt idx="499">
                  <c:v>0.11</c:v>
                </c:pt>
                <c:pt idx="500">
                  <c:v>0.13</c:v>
                </c:pt>
                <c:pt idx="501">
                  <c:v>0.15</c:v>
                </c:pt>
                <c:pt idx="502">
                  <c:v>0.18</c:v>
                </c:pt>
                <c:pt idx="503">
                  <c:v>0.21</c:v>
                </c:pt>
                <c:pt idx="504">
                  <c:v>0.25</c:v>
                </c:pt>
                <c:pt idx="505">
                  <c:v>0.28000000000000003</c:v>
                </c:pt>
                <c:pt idx="506">
                  <c:v>0.32</c:v>
                </c:pt>
                <c:pt idx="507">
                  <c:v>0.36</c:v>
                </c:pt>
                <c:pt idx="508">
                  <c:v>0.41</c:v>
                </c:pt>
                <c:pt idx="509">
                  <c:v>0.46</c:v>
                </c:pt>
                <c:pt idx="510">
                  <c:v>0.5</c:v>
                </c:pt>
                <c:pt idx="511">
                  <c:v>0.54</c:v>
                </c:pt>
                <c:pt idx="512">
                  <c:v>0.57999999999999996</c:v>
                </c:pt>
                <c:pt idx="513">
                  <c:v>0.61</c:v>
                </c:pt>
                <c:pt idx="514">
                  <c:v>0.63</c:v>
                </c:pt>
                <c:pt idx="515">
                  <c:v>0.66</c:v>
                </c:pt>
                <c:pt idx="516">
                  <c:v>0.69</c:v>
                </c:pt>
                <c:pt idx="517">
                  <c:v>0.71</c:v>
                </c:pt>
                <c:pt idx="518">
                  <c:v>0.73</c:v>
                </c:pt>
                <c:pt idx="519">
                  <c:v>0.75</c:v>
                </c:pt>
                <c:pt idx="520">
                  <c:v>0.77</c:v>
                </c:pt>
                <c:pt idx="521">
                  <c:v>0.79</c:v>
                </c:pt>
                <c:pt idx="522">
                  <c:v>0.79</c:v>
                </c:pt>
                <c:pt idx="523">
                  <c:v>0.78</c:v>
                </c:pt>
                <c:pt idx="524">
                  <c:v>0.79</c:v>
                </c:pt>
                <c:pt idx="525">
                  <c:v>0.8</c:v>
                </c:pt>
                <c:pt idx="526">
                  <c:v>0.8</c:v>
                </c:pt>
                <c:pt idx="527">
                  <c:v>0.81</c:v>
                </c:pt>
                <c:pt idx="528">
                  <c:v>0.83</c:v>
                </c:pt>
                <c:pt idx="529">
                  <c:v>0.84</c:v>
                </c:pt>
                <c:pt idx="530">
                  <c:v>0.84</c:v>
                </c:pt>
                <c:pt idx="531">
                  <c:v>0.85</c:v>
                </c:pt>
                <c:pt idx="532">
                  <c:v>0.85</c:v>
                </c:pt>
                <c:pt idx="533">
                  <c:v>0.86</c:v>
                </c:pt>
                <c:pt idx="534">
                  <c:v>0.86</c:v>
                </c:pt>
                <c:pt idx="535">
                  <c:v>0.85</c:v>
                </c:pt>
                <c:pt idx="536">
                  <c:v>0.85</c:v>
                </c:pt>
                <c:pt idx="537">
                  <c:v>0.84</c:v>
                </c:pt>
                <c:pt idx="538">
                  <c:v>0.84</c:v>
                </c:pt>
                <c:pt idx="539">
                  <c:v>0.83</c:v>
                </c:pt>
                <c:pt idx="540">
                  <c:v>0.82</c:v>
                </c:pt>
                <c:pt idx="541">
                  <c:v>0.81</c:v>
                </c:pt>
                <c:pt idx="542">
                  <c:v>0.81</c:v>
                </c:pt>
                <c:pt idx="543">
                  <c:v>0.81</c:v>
                </c:pt>
                <c:pt idx="544">
                  <c:v>0.8</c:v>
                </c:pt>
                <c:pt idx="545">
                  <c:v>0.78</c:v>
                </c:pt>
                <c:pt idx="546">
                  <c:v>0.77</c:v>
                </c:pt>
                <c:pt idx="547">
                  <c:v>0.76</c:v>
                </c:pt>
                <c:pt idx="548">
                  <c:v>0.76</c:v>
                </c:pt>
                <c:pt idx="549">
                  <c:v>0.76</c:v>
                </c:pt>
                <c:pt idx="550">
                  <c:v>0.76</c:v>
                </c:pt>
                <c:pt idx="551">
                  <c:v>0.77</c:v>
                </c:pt>
                <c:pt idx="552">
                  <c:v>0.78</c:v>
                </c:pt>
                <c:pt idx="553">
                  <c:v>0.79</c:v>
                </c:pt>
                <c:pt idx="554">
                  <c:v>0.81</c:v>
                </c:pt>
                <c:pt idx="555">
                  <c:v>0.83</c:v>
                </c:pt>
                <c:pt idx="556">
                  <c:v>0.85</c:v>
                </c:pt>
                <c:pt idx="557">
                  <c:v>0.86</c:v>
                </c:pt>
                <c:pt idx="558">
                  <c:v>0.89</c:v>
                </c:pt>
                <c:pt idx="559">
                  <c:v>0.9</c:v>
                </c:pt>
                <c:pt idx="560">
                  <c:v>0.93</c:v>
                </c:pt>
                <c:pt idx="561">
                  <c:v>0.95</c:v>
                </c:pt>
                <c:pt idx="562">
                  <c:v>0.98</c:v>
                </c:pt>
                <c:pt idx="563">
                  <c:v>1.02</c:v>
                </c:pt>
                <c:pt idx="564">
                  <c:v>1.05</c:v>
                </c:pt>
                <c:pt idx="565">
                  <c:v>1.07</c:v>
                </c:pt>
                <c:pt idx="566">
                  <c:v>1.06</c:v>
                </c:pt>
                <c:pt idx="567">
                  <c:v>1.08</c:v>
                </c:pt>
                <c:pt idx="568">
                  <c:v>1.1200000000000001</c:v>
                </c:pt>
                <c:pt idx="569">
                  <c:v>1.1599999999999999</c:v>
                </c:pt>
                <c:pt idx="570">
                  <c:v>1.23</c:v>
                </c:pt>
                <c:pt idx="571">
                  <c:v>1.28</c:v>
                </c:pt>
                <c:pt idx="572">
                  <c:v>1.33</c:v>
                </c:pt>
                <c:pt idx="573">
                  <c:v>1.37</c:v>
                </c:pt>
                <c:pt idx="574">
                  <c:v>1.4</c:v>
                </c:pt>
                <c:pt idx="575">
                  <c:v>1.39</c:v>
                </c:pt>
                <c:pt idx="576">
                  <c:v>1.38</c:v>
                </c:pt>
                <c:pt idx="577">
                  <c:v>1.37</c:v>
                </c:pt>
                <c:pt idx="578">
                  <c:v>1.36</c:v>
                </c:pt>
                <c:pt idx="579">
                  <c:v>1.35</c:v>
                </c:pt>
                <c:pt idx="580">
                  <c:v>1.33</c:v>
                </c:pt>
                <c:pt idx="581">
                  <c:v>1.3</c:v>
                </c:pt>
                <c:pt idx="582">
                  <c:v>1.27</c:v>
                </c:pt>
                <c:pt idx="583">
                  <c:v>1.26</c:v>
                </c:pt>
                <c:pt idx="584">
                  <c:v>1.28</c:v>
                </c:pt>
                <c:pt idx="585">
                  <c:v>1.31</c:v>
                </c:pt>
                <c:pt idx="586">
                  <c:v>1.36</c:v>
                </c:pt>
                <c:pt idx="587">
                  <c:v>1.41</c:v>
                </c:pt>
                <c:pt idx="588">
                  <c:v>1.46</c:v>
                </c:pt>
                <c:pt idx="589">
                  <c:v>1.54</c:v>
                </c:pt>
                <c:pt idx="590">
                  <c:v>1.63</c:v>
                </c:pt>
                <c:pt idx="591">
                  <c:v>1.73</c:v>
                </c:pt>
                <c:pt idx="592">
                  <c:v>1.82</c:v>
                </c:pt>
                <c:pt idx="593">
                  <c:v>1.95</c:v>
                </c:pt>
                <c:pt idx="594">
                  <c:v>2.0699999999999998</c:v>
                </c:pt>
                <c:pt idx="595">
                  <c:v>2.1800000000000002</c:v>
                </c:pt>
                <c:pt idx="596">
                  <c:v>2.29</c:v>
                </c:pt>
                <c:pt idx="597">
                  <c:v>2.4</c:v>
                </c:pt>
                <c:pt idx="598">
                  <c:v>2.5299999999999998</c:v>
                </c:pt>
                <c:pt idx="599">
                  <c:v>2.65</c:v>
                </c:pt>
                <c:pt idx="600">
                  <c:v>2.78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Dat_Individ!$L$36:$L$636</c:f>
              <c:numCache>
                <c:formatCode>0.00</c:formatCode>
                <c:ptCount val="601"/>
                <c:pt idx="0">
                  <c:v>3.37</c:v>
                </c:pt>
                <c:pt idx="1">
                  <c:v>3.3</c:v>
                </c:pt>
                <c:pt idx="2">
                  <c:v>3.23</c:v>
                </c:pt>
                <c:pt idx="3">
                  <c:v>3.19</c:v>
                </c:pt>
                <c:pt idx="4">
                  <c:v>3.13</c:v>
                </c:pt>
                <c:pt idx="5">
                  <c:v>3.05</c:v>
                </c:pt>
                <c:pt idx="6">
                  <c:v>2.98</c:v>
                </c:pt>
                <c:pt idx="7">
                  <c:v>2.91</c:v>
                </c:pt>
                <c:pt idx="8">
                  <c:v>2.87</c:v>
                </c:pt>
                <c:pt idx="9">
                  <c:v>2.85</c:v>
                </c:pt>
                <c:pt idx="10">
                  <c:v>2.86</c:v>
                </c:pt>
                <c:pt idx="11">
                  <c:v>2.91</c:v>
                </c:pt>
                <c:pt idx="12">
                  <c:v>2.93</c:v>
                </c:pt>
                <c:pt idx="13">
                  <c:v>3.01</c:v>
                </c:pt>
                <c:pt idx="14">
                  <c:v>3.09</c:v>
                </c:pt>
                <c:pt idx="15">
                  <c:v>3.16</c:v>
                </c:pt>
                <c:pt idx="16">
                  <c:v>3.19</c:v>
                </c:pt>
                <c:pt idx="17">
                  <c:v>3.18</c:v>
                </c:pt>
                <c:pt idx="18">
                  <c:v>3.11</c:v>
                </c:pt>
                <c:pt idx="19">
                  <c:v>3.03</c:v>
                </c:pt>
                <c:pt idx="20">
                  <c:v>2.97</c:v>
                </c:pt>
                <c:pt idx="21">
                  <c:v>2.93</c:v>
                </c:pt>
                <c:pt idx="22">
                  <c:v>2.96</c:v>
                </c:pt>
                <c:pt idx="23">
                  <c:v>3.09</c:v>
                </c:pt>
                <c:pt idx="24">
                  <c:v>3.27</c:v>
                </c:pt>
                <c:pt idx="25">
                  <c:v>3.49</c:v>
                </c:pt>
                <c:pt idx="26">
                  <c:v>3.76</c:v>
                </c:pt>
                <c:pt idx="27">
                  <c:v>4.12</c:v>
                </c:pt>
                <c:pt idx="28">
                  <c:v>4.68</c:v>
                </c:pt>
                <c:pt idx="29">
                  <c:v>5.24</c:v>
                </c:pt>
                <c:pt idx="30">
                  <c:v>5.9</c:v>
                </c:pt>
                <c:pt idx="31">
                  <c:v>6.59</c:v>
                </c:pt>
                <c:pt idx="32">
                  <c:v>7.31</c:v>
                </c:pt>
                <c:pt idx="33">
                  <c:v>8.1199999999999992</c:v>
                </c:pt>
                <c:pt idx="34">
                  <c:v>8.9499999999999993</c:v>
                </c:pt>
                <c:pt idx="35">
                  <c:v>9.83</c:v>
                </c:pt>
                <c:pt idx="36">
                  <c:v>10.73</c:v>
                </c:pt>
                <c:pt idx="37">
                  <c:v>11.73</c:v>
                </c:pt>
                <c:pt idx="38">
                  <c:v>12.7</c:v>
                </c:pt>
                <c:pt idx="39">
                  <c:v>13.66</c:v>
                </c:pt>
                <c:pt idx="40">
                  <c:v>14.62</c:v>
                </c:pt>
                <c:pt idx="41">
                  <c:v>15.58</c:v>
                </c:pt>
                <c:pt idx="42">
                  <c:v>16.53</c:v>
                </c:pt>
                <c:pt idx="43">
                  <c:v>17.55</c:v>
                </c:pt>
                <c:pt idx="44">
                  <c:v>18.57</c:v>
                </c:pt>
                <c:pt idx="45">
                  <c:v>19.559999999999999</c:v>
                </c:pt>
                <c:pt idx="46">
                  <c:v>20.55</c:v>
                </c:pt>
                <c:pt idx="47">
                  <c:v>21.5</c:v>
                </c:pt>
                <c:pt idx="48">
                  <c:v>22.45</c:v>
                </c:pt>
                <c:pt idx="49">
                  <c:v>23.37</c:v>
                </c:pt>
                <c:pt idx="50">
                  <c:v>24.23</c:v>
                </c:pt>
                <c:pt idx="51">
                  <c:v>25.09</c:v>
                </c:pt>
                <c:pt idx="52">
                  <c:v>25.95</c:v>
                </c:pt>
                <c:pt idx="53">
                  <c:v>26.8</c:v>
                </c:pt>
                <c:pt idx="54">
                  <c:v>27.66</c:v>
                </c:pt>
                <c:pt idx="55">
                  <c:v>28.48</c:v>
                </c:pt>
                <c:pt idx="56">
                  <c:v>29.21</c:v>
                </c:pt>
                <c:pt idx="57">
                  <c:v>29.87</c:v>
                </c:pt>
                <c:pt idx="58">
                  <c:v>30.43</c:v>
                </c:pt>
                <c:pt idx="59">
                  <c:v>30.95</c:v>
                </c:pt>
                <c:pt idx="60">
                  <c:v>31.58</c:v>
                </c:pt>
                <c:pt idx="61">
                  <c:v>32.020000000000003</c:v>
                </c:pt>
                <c:pt idx="62">
                  <c:v>32.369999999999997</c:v>
                </c:pt>
                <c:pt idx="63">
                  <c:v>32.68</c:v>
                </c:pt>
                <c:pt idx="64">
                  <c:v>32.9</c:v>
                </c:pt>
                <c:pt idx="65">
                  <c:v>33.11</c:v>
                </c:pt>
                <c:pt idx="66">
                  <c:v>33.36</c:v>
                </c:pt>
                <c:pt idx="67">
                  <c:v>33.68</c:v>
                </c:pt>
                <c:pt idx="68">
                  <c:v>34.06</c:v>
                </c:pt>
                <c:pt idx="69">
                  <c:v>34.26</c:v>
                </c:pt>
                <c:pt idx="70">
                  <c:v>34.44</c:v>
                </c:pt>
                <c:pt idx="71">
                  <c:v>34.659999999999997</c:v>
                </c:pt>
                <c:pt idx="72">
                  <c:v>34.94</c:v>
                </c:pt>
                <c:pt idx="73">
                  <c:v>35.26</c:v>
                </c:pt>
                <c:pt idx="74">
                  <c:v>35.53</c:v>
                </c:pt>
                <c:pt idx="75">
                  <c:v>35.86</c:v>
                </c:pt>
                <c:pt idx="76">
                  <c:v>36.130000000000003</c:v>
                </c:pt>
                <c:pt idx="77">
                  <c:v>36.380000000000003</c:v>
                </c:pt>
                <c:pt idx="78">
                  <c:v>36.590000000000003</c:v>
                </c:pt>
                <c:pt idx="79">
                  <c:v>36.76</c:v>
                </c:pt>
                <c:pt idx="80">
                  <c:v>36.92</c:v>
                </c:pt>
                <c:pt idx="81">
                  <c:v>37.07</c:v>
                </c:pt>
                <c:pt idx="82">
                  <c:v>37.229999999999997</c:v>
                </c:pt>
                <c:pt idx="83">
                  <c:v>37.409999999999997</c:v>
                </c:pt>
                <c:pt idx="84">
                  <c:v>37.61</c:v>
                </c:pt>
                <c:pt idx="85">
                  <c:v>37.79</c:v>
                </c:pt>
                <c:pt idx="86">
                  <c:v>37.909999999999997</c:v>
                </c:pt>
                <c:pt idx="87">
                  <c:v>38.01</c:v>
                </c:pt>
                <c:pt idx="88">
                  <c:v>38.090000000000003</c:v>
                </c:pt>
                <c:pt idx="89">
                  <c:v>38.119999999999997</c:v>
                </c:pt>
                <c:pt idx="90">
                  <c:v>38.14</c:v>
                </c:pt>
                <c:pt idx="91">
                  <c:v>38.159999999999997</c:v>
                </c:pt>
                <c:pt idx="92">
                  <c:v>38.159999999999997</c:v>
                </c:pt>
                <c:pt idx="93">
                  <c:v>38.17</c:v>
                </c:pt>
                <c:pt idx="94">
                  <c:v>38.17</c:v>
                </c:pt>
                <c:pt idx="95">
                  <c:v>38.18</c:v>
                </c:pt>
                <c:pt idx="96">
                  <c:v>38.19</c:v>
                </c:pt>
                <c:pt idx="97">
                  <c:v>38.19</c:v>
                </c:pt>
                <c:pt idx="98">
                  <c:v>38.200000000000003</c:v>
                </c:pt>
                <c:pt idx="99">
                  <c:v>38.22</c:v>
                </c:pt>
                <c:pt idx="100">
                  <c:v>38.25</c:v>
                </c:pt>
                <c:pt idx="101">
                  <c:v>38.29</c:v>
                </c:pt>
                <c:pt idx="102">
                  <c:v>38.33</c:v>
                </c:pt>
                <c:pt idx="103">
                  <c:v>38.36</c:v>
                </c:pt>
                <c:pt idx="104">
                  <c:v>38.380000000000003</c:v>
                </c:pt>
                <c:pt idx="105">
                  <c:v>38.4</c:v>
                </c:pt>
                <c:pt idx="106">
                  <c:v>38.42</c:v>
                </c:pt>
                <c:pt idx="107">
                  <c:v>38.43</c:v>
                </c:pt>
                <c:pt idx="108">
                  <c:v>38.42</c:v>
                </c:pt>
                <c:pt idx="109">
                  <c:v>38.409999999999997</c:v>
                </c:pt>
                <c:pt idx="110">
                  <c:v>38.39</c:v>
                </c:pt>
                <c:pt idx="111">
                  <c:v>38.380000000000003</c:v>
                </c:pt>
                <c:pt idx="112">
                  <c:v>38.380000000000003</c:v>
                </c:pt>
                <c:pt idx="113">
                  <c:v>38.369999999999997</c:v>
                </c:pt>
                <c:pt idx="114">
                  <c:v>38.36</c:v>
                </c:pt>
                <c:pt idx="115">
                  <c:v>38.33</c:v>
                </c:pt>
                <c:pt idx="116">
                  <c:v>38.29</c:v>
                </c:pt>
                <c:pt idx="117">
                  <c:v>38.24</c:v>
                </c:pt>
                <c:pt idx="118">
                  <c:v>38.18</c:v>
                </c:pt>
                <c:pt idx="119">
                  <c:v>38.11</c:v>
                </c:pt>
                <c:pt idx="120">
                  <c:v>38.03</c:v>
                </c:pt>
                <c:pt idx="121">
                  <c:v>37.950000000000003</c:v>
                </c:pt>
                <c:pt idx="122">
                  <c:v>37.869999999999997</c:v>
                </c:pt>
                <c:pt idx="123">
                  <c:v>37.770000000000003</c:v>
                </c:pt>
                <c:pt idx="124">
                  <c:v>37.68</c:v>
                </c:pt>
                <c:pt idx="125">
                  <c:v>37.590000000000003</c:v>
                </c:pt>
                <c:pt idx="126">
                  <c:v>37.51</c:v>
                </c:pt>
                <c:pt idx="127">
                  <c:v>37.4</c:v>
                </c:pt>
                <c:pt idx="128">
                  <c:v>37.29</c:v>
                </c:pt>
                <c:pt idx="129">
                  <c:v>37.17</c:v>
                </c:pt>
                <c:pt idx="130">
                  <c:v>37.04</c:v>
                </c:pt>
                <c:pt idx="131">
                  <c:v>36.89</c:v>
                </c:pt>
                <c:pt idx="132">
                  <c:v>36.74</c:v>
                </c:pt>
                <c:pt idx="133">
                  <c:v>36.6</c:v>
                </c:pt>
                <c:pt idx="134">
                  <c:v>36.450000000000003</c:v>
                </c:pt>
                <c:pt idx="135">
                  <c:v>36.299999999999997</c:v>
                </c:pt>
                <c:pt idx="136">
                  <c:v>36.130000000000003</c:v>
                </c:pt>
                <c:pt idx="137">
                  <c:v>35.96</c:v>
                </c:pt>
                <c:pt idx="138">
                  <c:v>35.770000000000003</c:v>
                </c:pt>
                <c:pt idx="139">
                  <c:v>35.6</c:v>
                </c:pt>
                <c:pt idx="140">
                  <c:v>35.42</c:v>
                </c:pt>
                <c:pt idx="141">
                  <c:v>35.25</c:v>
                </c:pt>
                <c:pt idx="142">
                  <c:v>35.07</c:v>
                </c:pt>
                <c:pt idx="143">
                  <c:v>34.880000000000003</c:v>
                </c:pt>
                <c:pt idx="144">
                  <c:v>34.69</c:v>
                </c:pt>
                <c:pt idx="145">
                  <c:v>34.49</c:v>
                </c:pt>
                <c:pt idx="146">
                  <c:v>34.299999999999997</c:v>
                </c:pt>
                <c:pt idx="147">
                  <c:v>34.1</c:v>
                </c:pt>
                <c:pt idx="148">
                  <c:v>33.9</c:v>
                </c:pt>
                <c:pt idx="149">
                  <c:v>33.700000000000003</c:v>
                </c:pt>
                <c:pt idx="150">
                  <c:v>33.51</c:v>
                </c:pt>
                <c:pt idx="151">
                  <c:v>33.33</c:v>
                </c:pt>
                <c:pt idx="152">
                  <c:v>33.14</c:v>
                </c:pt>
                <c:pt idx="153">
                  <c:v>32.96</c:v>
                </c:pt>
                <c:pt idx="154">
                  <c:v>32.78</c:v>
                </c:pt>
                <c:pt idx="155">
                  <c:v>32.61</c:v>
                </c:pt>
                <c:pt idx="156">
                  <c:v>32.450000000000003</c:v>
                </c:pt>
                <c:pt idx="157">
                  <c:v>32.28</c:v>
                </c:pt>
                <c:pt idx="158">
                  <c:v>32.119999999999997</c:v>
                </c:pt>
                <c:pt idx="159">
                  <c:v>31.99</c:v>
                </c:pt>
                <c:pt idx="160">
                  <c:v>31.86</c:v>
                </c:pt>
                <c:pt idx="161">
                  <c:v>31.73</c:v>
                </c:pt>
                <c:pt idx="162">
                  <c:v>31.61</c:v>
                </c:pt>
                <c:pt idx="163">
                  <c:v>31.46</c:v>
                </c:pt>
                <c:pt idx="164">
                  <c:v>31.31</c:v>
                </c:pt>
                <c:pt idx="165">
                  <c:v>31.17</c:v>
                </c:pt>
                <c:pt idx="166">
                  <c:v>31.01</c:v>
                </c:pt>
                <c:pt idx="167">
                  <c:v>30.85</c:v>
                </c:pt>
                <c:pt idx="168">
                  <c:v>30.69</c:v>
                </c:pt>
                <c:pt idx="169">
                  <c:v>30.52</c:v>
                </c:pt>
                <c:pt idx="170">
                  <c:v>30.36</c:v>
                </c:pt>
                <c:pt idx="171">
                  <c:v>30.22</c:v>
                </c:pt>
                <c:pt idx="172">
                  <c:v>30.08</c:v>
                </c:pt>
                <c:pt idx="173">
                  <c:v>29.95</c:v>
                </c:pt>
                <c:pt idx="174">
                  <c:v>29.83</c:v>
                </c:pt>
                <c:pt idx="175">
                  <c:v>29.71</c:v>
                </c:pt>
                <c:pt idx="176">
                  <c:v>29.61</c:v>
                </c:pt>
                <c:pt idx="177">
                  <c:v>29.5</c:v>
                </c:pt>
                <c:pt idx="178">
                  <c:v>29.4</c:v>
                </c:pt>
                <c:pt idx="179">
                  <c:v>29.3</c:v>
                </c:pt>
                <c:pt idx="180">
                  <c:v>29.2</c:v>
                </c:pt>
                <c:pt idx="181">
                  <c:v>29.11</c:v>
                </c:pt>
                <c:pt idx="182">
                  <c:v>29.02</c:v>
                </c:pt>
                <c:pt idx="183">
                  <c:v>28.94</c:v>
                </c:pt>
                <c:pt idx="184">
                  <c:v>28.87</c:v>
                </c:pt>
                <c:pt idx="185">
                  <c:v>28.8</c:v>
                </c:pt>
                <c:pt idx="186">
                  <c:v>28.74</c:v>
                </c:pt>
                <c:pt idx="187">
                  <c:v>28.69</c:v>
                </c:pt>
                <c:pt idx="188">
                  <c:v>28.64</c:v>
                </c:pt>
                <c:pt idx="189">
                  <c:v>28.61</c:v>
                </c:pt>
                <c:pt idx="190">
                  <c:v>28.58</c:v>
                </c:pt>
                <c:pt idx="191">
                  <c:v>28.55</c:v>
                </c:pt>
                <c:pt idx="192">
                  <c:v>28.51</c:v>
                </c:pt>
                <c:pt idx="193">
                  <c:v>28.48</c:v>
                </c:pt>
                <c:pt idx="194">
                  <c:v>28.44</c:v>
                </c:pt>
                <c:pt idx="195">
                  <c:v>28.41</c:v>
                </c:pt>
                <c:pt idx="196">
                  <c:v>28.39</c:v>
                </c:pt>
                <c:pt idx="197">
                  <c:v>28.37</c:v>
                </c:pt>
                <c:pt idx="198">
                  <c:v>28.36</c:v>
                </c:pt>
                <c:pt idx="199">
                  <c:v>28.35</c:v>
                </c:pt>
                <c:pt idx="200">
                  <c:v>28.34</c:v>
                </c:pt>
                <c:pt idx="201">
                  <c:v>28.36</c:v>
                </c:pt>
                <c:pt idx="202">
                  <c:v>28.4</c:v>
                </c:pt>
                <c:pt idx="203">
                  <c:v>28.43</c:v>
                </c:pt>
                <c:pt idx="204">
                  <c:v>28.44</c:v>
                </c:pt>
                <c:pt idx="205">
                  <c:v>28.45</c:v>
                </c:pt>
                <c:pt idx="206">
                  <c:v>28.46</c:v>
                </c:pt>
                <c:pt idx="207">
                  <c:v>28.48</c:v>
                </c:pt>
                <c:pt idx="208">
                  <c:v>28.52</c:v>
                </c:pt>
                <c:pt idx="209">
                  <c:v>28.55</c:v>
                </c:pt>
                <c:pt idx="210">
                  <c:v>28.58</c:v>
                </c:pt>
                <c:pt idx="211">
                  <c:v>28.63</c:v>
                </c:pt>
                <c:pt idx="212">
                  <c:v>28.68</c:v>
                </c:pt>
                <c:pt idx="213">
                  <c:v>28.74</c:v>
                </c:pt>
                <c:pt idx="214">
                  <c:v>28.79</c:v>
                </c:pt>
                <c:pt idx="215">
                  <c:v>28.85</c:v>
                </c:pt>
                <c:pt idx="216">
                  <c:v>28.92</c:v>
                </c:pt>
                <c:pt idx="217">
                  <c:v>28.99</c:v>
                </c:pt>
                <c:pt idx="218">
                  <c:v>29.05</c:v>
                </c:pt>
                <c:pt idx="219">
                  <c:v>29.12</c:v>
                </c:pt>
                <c:pt idx="220">
                  <c:v>29.19</c:v>
                </c:pt>
                <c:pt idx="221">
                  <c:v>29.26</c:v>
                </c:pt>
                <c:pt idx="222">
                  <c:v>29.33</c:v>
                </c:pt>
                <c:pt idx="223">
                  <c:v>29.42</c:v>
                </c:pt>
                <c:pt idx="224">
                  <c:v>29.5</c:v>
                </c:pt>
                <c:pt idx="225">
                  <c:v>29.59</c:v>
                </c:pt>
                <c:pt idx="226">
                  <c:v>29.68</c:v>
                </c:pt>
                <c:pt idx="227">
                  <c:v>29.78</c:v>
                </c:pt>
                <c:pt idx="228">
                  <c:v>29.87</c:v>
                </c:pt>
                <c:pt idx="229">
                  <c:v>29.96</c:v>
                </c:pt>
                <c:pt idx="230">
                  <c:v>30.05</c:v>
                </c:pt>
                <c:pt idx="231">
                  <c:v>30.15</c:v>
                </c:pt>
                <c:pt idx="232">
                  <c:v>30.25</c:v>
                </c:pt>
                <c:pt idx="233">
                  <c:v>30.35</c:v>
                </c:pt>
                <c:pt idx="234">
                  <c:v>30.45</c:v>
                </c:pt>
                <c:pt idx="235">
                  <c:v>30.55</c:v>
                </c:pt>
                <c:pt idx="236">
                  <c:v>30.65</c:v>
                </c:pt>
                <c:pt idx="237">
                  <c:v>30.75</c:v>
                </c:pt>
                <c:pt idx="238">
                  <c:v>30.85</c:v>
                </c:pt>
                <c:pt idx="239">
                  <c:v>30.94</c:v>
                </c:pt>
                <c:pt idx="240">
                  <c:v>31.02</c:v>
                </c:pt>
                <c:pt idx="241">
                  <c:v>31.11</c:v>
                </c:pt>
                <c:pt idx="242">
                  <c:v>31.2</c:v>
                </c:pt>
                <c:pt idx="243">
                  <c:v>31.3</c:v>
                </c:pt>
                <c:pt idx="244">
                  <c:v>31.4</c:v>
                </c:pt>
                <c:pt idx="245">
                  <c:v>31.49</c:v>
                </c:pt>
                <c:pt idx="246">
                  <c:v>31.57</c:v>
                </c:pt>
                <c:pt idx="247">
                  <c:v>31.65</c:v>
                </c:pt>
                <c:pt idx="248">
                  <c:v>31.73</c:v>
                </c:pt>
                <c:pt idx="249">
                  <c:v>31.82</c:v>
                </c:pt>
                <c:pt idx="250">
                  <c:v>31.89</c:v>
                </c:pt>
                <c:pt idx="251">
                  <c:v>31.95</c:v>
                </c:pt>
                <c:pt idx="252">
                  <c:v>32</c:v>
                </c:pt>
                <c:pt idx="253">
                  <c:v>32.06</c:v>
                </c:pt>
                <c:pt idx="254">
                  <c:v>32.119999999999997</c:v>
                </c:pt>
                <c:pt idx="255">
                  <c:v>32.15</c:v>
                </c:pt>
                <c:pt idx="256">
                  <c:v>32.19</c:v>
                </c:pt>
                <c:pt idx="257">
                  <c:v>32.25</c:v>
                </c:pt>
                <c:pt idx="258">
                  <c:v>32.270000000000003</c:v>
                </c:pt>
                <c:pt idx="259">
                  <c:v>32.299999999999997</c:v>
                </c:pt>
                <c:pt idx="260">
                  <c:v>32.32</c:v>
                </c:pt>
                <c:pt idx="261">
                  <c:v>32.340000000000003</c:v>
                </c:pt>
                <c:pt idx="262">
                  <c:v>32.36</c:v>
                </c:pt>
                <c:pt idx="263">
                  <c:v>32.380000000000003</c:v>
                </c:pt>
                <c:pt idx="264">
                  <c:v>32.4</c:v>
                </c:pt>
                <c:pt idx="265">
                  <c:v>32.42</c:v>
                </c:pt>
                <c:pt idx="266">
                  <c:v>32.42</c:v>
                </c:pt>
                <c:pt idx="267">
                  <c:v>32.39</c:v>
                </c:pt>
                <c:pt idx="268">
                  <c:v>32.36</c:v>
                </c:pt>
                <c:pt idx="269">
                  <c:v>32.35</c:v>
                </c:pt>
                <c:pt idx="270">
                  <c:v>32.32</c:v>
                </c:pt>
                <c:pt idx="271">
                  <c:v>32.29</c:v>
                </c:pt>
                <c:pt idx="272">
                  <c:v>32.26</c:v>
                </c:pt>
                <c:pt idx="273">
                  <c:v>32.22</c:v>
                </c:pt>
                <c:pt idx="274">
                  <c:v>32.17</c:v>
                </c:pt>
                <c:pt idx="275">
                  <c:v>32.130000000000003</c:v>
                </c:pt>
                <c:pt idx="276">
                  <c:v>32.08</c:v>
                </c:pt>
                <c:pt idx="277">
                  <c:v>32.020000000000003</c:v>
                </c:pt>
                <c:pt idx="278">
                  <c:v>31.97</c:v>
                </c:pt>
                <c:pt idx="279">
                  <c:v>31.9</c:v>
                </c:pt>
                <c:pt idx="280">
                  <c:v>31.84</c:v>
                </c:pt>
                <c:pt idx="281">
                  <c:v>31.79</c:v>
                </c:pt>
                <c:pt idx="282">
                  <c:v>31.72</c:v>
                </c:pt>
                <c:pt idx="283">
                  <c:v>31.63</c:v>
                </c:pt>
                <c:pt idx="284">
                  <c:v>31.54</c:v>
                </c:pt>
                <c:pt idx="285">
                  <c:v>31.45</c:v>
                </c:pt>
                <c:pt idx="286">
                  <c:v>31.34</c:v>
                </c:pt>
                <c:pt idx="287">
                  <c:v>31.22</c:v>
                </c:pt>
                <c:pt idx="288">
                  <c:v>31.1</c:v>
                </c:pt>
                <c:pt idx="289">
                  <c:v>30.96</c:v>
                </c:pt>
                <c:pt idx="290">
                  <c:v>30.83</c:v>
                </c:pt>
                <c:pt idx="291">
                  <c:v>30.73</c:v>
                </c:pt>
                <c:pt idx="292">
                  <c:v>30.63</c:v>
                </c:pt>
                <c:pt idx="293">
                  <c:v>30.52</c:v>
                </c:pt>
                <c:pt idx="294">
                  <c:v>30.41</c:v>
                </c:pt>
                <c:pt idx="295">
                  <c:v>30.31</c:v>
                </c:pt>
                <c:pt idx="296">
                  <c:v>30.22</c:v>
                </c:pt>
                <c:pt idx="297">
                  <c:v>30.11</c:v>
                </c:pt>
                <c:pt idx="298">
                  <c:v>29.99</c:v>
                </c:pt>
                <c:pt idx="299">
                  <c:v>29.86</c:v>
                </c:pt>
                <c:pt idx="300">
                  <c:v>29.71</c:v>
                </c:pt>
                <c:pt idx="301">
                  <c:v>29.58</c:v>
                </c:pt>
                <c:pt idx="302">
                  <c:v>29.45</c:v>
                </c:pt>
                <c:pt idx="303">
                  <c:v>29.31</c:v>
                </c:pt>
                <c:pt idx="304">
                  <c:v>29.17</c:v>
                </c:pt>
                <c:pt idx="305">
                  <c:v>29.02</c:v>
                </c:pt>
                <c:pt idx="306">
                  <c:v>28.86</c:v>
                </c:pt>
                <c:pt idx="307">
                  <c:v>28.68</c:v>
                </c:pt>
                <c:pt idx="308">
                  <c:v>28.51</c:v>
                </c:pt>
                <c:pt idx="309">
                  <c:v>28.33</c:v>
                </c:pt>
                <c:pt idx="310">
                  <c:v>28.11</c:v>
                </c:pt>
                <c:pt idx="311">
                  <c:v>27.86</c:v>
                </c:pt>
                <c:pt idx="312">
                  <c:v>27.58</c:v>
                </c:pt>
                <c:pt idx="313">
                  <c:v>27.28</c:v>
                </c:pt>
                <c:pt idx="314">
                  <c:v>26.96</c:v>
                </c:pt>
                <c:pt idx="315">
                  <c:v>26.61</c:v>
                </c:pt>
                <c:pt idx="316">
                  <c:v>26.21</c:v>
                </c:pt>
                <c:pt idx="317">
                  <c:v>25.8</c:v>
                </c:pt>
                <c:pt idx="318">
                  <c:v>25.38</c:v>
                </c:pt>
                <c:pt idx="319">
                  <c:v>24.95</c:v>
                </c:pt>
                <c:pt idx="320">
                  <c:v>24.51</c:v>
                </c:pt>
                <c:pt idx="321">
                  <c:v>24.05</c:v>
                </c:pt>
                <c:pt idx="322">
                  <c:v>23.59</c:v>
                </c:pt>
                <c:pt idx="323">
                  <c:v>23.12</c:v>
                </c:pt>
                <c:pt idx="324">
                  <c:v>22.67</c:v>
                </c:pt>
                <c:pt idx="325">
                  <c:v>22.19</c:v>
                </c:pt>
                <c:pt idx="326">
                  <c:v>21.7</c:v>
                </c:pt>
                <c:pt idx="327">
                  <c:v>21.18</c:v>
                </c:pt>
                <c:pt idx="328">
                  <c:v>20.65</c:v>
                </c:pt>
                <c:pt idx="329">
                  <c:v>20.11</c:v>
                </c:pt>
                <c:pt idx="330">
                  <c:v>19.559999999999999</c:v>
                </c:pt>
                <c:pt idx="331">
                  <c:v>18.989999999999998</c:v>
                </c:pt>
                <c:pt idx="332">
                  <c:v>18.43</c:v>
                </c:pt>
                <c:pt idx="333">
                  <c:v>17.86</c:v>
                </c:pt>
                <c:pt idx="334">
                  <c:v>17.29</c:v>
                </c:pt>
                <c:pt idx="335">
                  <c:v>16.72</c:v>
                </c:pt>
                <c:pt idx="336">
                  <c:v>16.16</c:v>
                </c:pt>
                <c:pt idx="337">
                  <c:v>15.57</c:v>
                </c:pt>
                <c:pt idx="338">
                  <c:v>14.97</c:v>
                </c:pt>
                <c:pt idx="339">
                  <c:v>14.37</c:v>
                </c:pt>
                <c:pt idx="340">
                  <c:v>13.76</c:v>
                </c:pt>
                <c:pt idx="341">
                  <c:v>13.13</c:v>
                </c:pt>
                <c:pt idx="342">
                  <c:v>12.48</c:v>
                </c:pt>
                <c:pt idx="343">
                  <c:v>11.83</c:v>
                </c:pt>
                <c:pt idx="344">
                  <c:v>11.19</c:v>
                </c:pt>
                <c:pt idx="345">
                  <c:v>10.54</c:v>
                </c:pt>
                <c:pt idx="346">
                  <c:v>9.89</c:v>
                </c:pt>
                <c:pt idx="347">
                  <c:v>9.25</c:v>
                </c:pt>
                <c:pt idx="348">
                  <c:v>8.6</c:v>
                </c:pt>
                <c:pt idx="349">
                  <c:v>7.96</c:v>
                </c:pt>
                <c:pt idx="350">
                  <c:v>7.31</c:v>
                </c:pt>
                <c:pt idx="351">
                  <c:v>6.66</c:v>
                </c:pt>
                <c:pt idx="352">
                  <c:v>6.02</c:v>
                </c:pt>
                <c:pt idx="353">
                  <c:v>5.38</c:v>
                </c:pt>
                <c:pt idx="354">
                  <c:v>4.74</c:v>
                </c:pt>
                <c:pt idx="355">
                  <c:v>4.12</c:v>
                </c:pt>
                <c:pt idx="356">
                  <c:v>3.53</c:v>
                </c:pt>
                <c:pt idx="357">
                  <c:v>2.96</c:v>
                </c:pt>
                <c:pt idx="358">
                  <c:v>2.4</c:v>
                </c:pt>
                <c:pt idx="359">
                  <c:v>1.85</c:v>
                </c:pt>
                <c:pt idx="360">
                  <c:v>1.31</c:v>
                </c:pt>
                <c:pt idx="361">
                  <c:v>0.81</c:v>
                </c:pt>
                <c:pt idx="362">
                  <c:v>0.35</c:v>
                </c:pt>
                <c:pt idx="363">
                  <c:v>-0.1</c:v>
                </c:pt>
                <c:pt idx="364">
                  <c:v>-0.53</c:v>
                </c:pt>
                <c:pt idx="365">
                  <c:v>-0.95</c:v>
                </c:pt>
                <c:pt idx="366">
                  <c:v>-1.35</c:v>
                </c:pt>
                <c:pt idx="367">
                  <c:v>-1.72</c:v>
                </c:pt>
                <c:pt idx="368">
                  <c:v>-2.04</c:v>
                </c:pt>
                <c:pt idx="369">
                  <c:v>-2.2999999999999998</c:v>
                </c:pt>
                <c:pt idx="370">
                  <c:v>-2.5299999999999998</c:v>
                </c:pt>
                <c:pt idx="371">
                  <c:v>-2.73</c:v>
                </c:pt>
                <c:pt idx="372">
                  <c:v>-2.94</c:v>
                </c:pt>
                <c:pt idx="373">
                  <c:v>-3.14</c:v>
                </c:pt>
                <c:pt idx="374">
                  <c:v>-3.29</c:v>
                </c:pt>
                <c:pt idx="375">
                  <c:v>-3.41</c:v>
                </c:pt>
                <c:pt idx="376">
                  <c:v>-3.44</c:v>
                </c:pt>
                <c:pt idx="377">
                  <c:v>-3.49</c:v>
                </c:pt>
                <c:pt idx="378">
                  <c:v>-3.53</c:v>
                </c:pt>
                <c:pt idx="379">
                  <c:v>-3.55</c:v>
                </c:pt>
                <c:pt idx="380">
                  <c:v>-3.57</c:v>
                </c:pt>
                <c:pt idx="381">
                  <c:v>-3.56</c:v>
                </c:pt>
                <c:pt idx="382">
                  <c:v>-3.56</c:v>
                </c:pt>
                <c:pt idx="383">
                  <c:v>-3.56</c:v>
                </c:pt>
                <c:pt idx="384">
                  <c:v>-3.56</c:v>
                </c:pt>
                <c:pt idx="385">
                  <c:v>-3.56</c:v>
                </c:pt>
                <c:pt idx="386">
                  <c:v>-3.56</c:v>
                </c:pt>
                <c:pt idx="387">
                  <c:v>-3.55</c:v>
                </c:pt>
                <c:pt idx="388">
                  <c:v>-3.54</c:v>
                </c:pt>
                <c:pt idx="389">
                  <c:v>-3.54</c:v>
                </c:pt>
                <c:pt idx="390">
                  <c:v>-3.54</c:v>
                </c:pt>
                <c:pt idx="391">
                  <c:v>-3.54</c:v>
                </c:pt>
                <c:pt idx="392">
                  <c:v>-3.53</c:v>
                </c:pt>
                <c:pt idx="393">
                  <c:v>-3.53</c:v>
                </c:pt>
                <c:pt idx="394">
                  <c:v>-3.53</c:v>
                </c:pt>
                <c:pt idx="395">
                  <c:v>-3.52</c:v>
                </c:pt>
                <c:pt idx="396">
                  <c:v>-3.52</c:v>
                </c:pt>
                <c:pt idx="397">
                  <c:v>-3.52</c:v>
                </c:pt>
                <c:pt idx="398">
                  <c:v>-3.53</c:v>
                </c:pt>
                <c:pt idx="399">
                  <c:v>-3.53</c:v>
                </c:pt>
                <c:pt idx="400">
                  <c:v>-3.54</c:v>
                </c:pt>
                <c:pt idx="401">
                  <c:v>-3.56</c:v>
                </c:pt>
                <c:pt idx="402">
                  <c:v>-3.59</c:v>
                </c:pt>
                <c:pt idx="403">
                  <c:v>-3.62</c:v>
                </c:pt>
                <c:pt idx="404">
                  <c:v>-3.66</c:v>
                </c:pt>
                <c:pt idx="405">
                  <c:v>-3.7</c:v>
                </c:pt>
                <c:pt idx="406">
                  <c:v>-3.74</c:v>
                </c:pt>
                <c:pt idx="407">
                  <c:v>-3.78</c:v>
                </c:pt>
                <c:pt idx="408">
                  <c:v>-3.82</c:v>
                </c:pt>
                <c:pt idx="409">
                  <c:v>-3.87</c:v>
                </c:pt>
                <c:pt idx="410">
                  <c:v>-3.89</c:v>
                </c:pt>
                <c:pt idx="411">
                  <c:v>-3.92</c:v>
                </c:pt>
                <c:pt idx="412">
                  <c:v>-3.96</c:v>
                </c:pt>
                <c:pt idx="413">
                  <c:v>-3.97</c:v>
                </c:pt>
                <c:pt idx="414">
                  <c:v>-3.98</c:v>
                </c:pt>
                <c:pt idx="415">
                  <c:v>-3.97</c:v>
                </c:pt>
                <c:pt idx="416">
                  <c:v>-3.95</c:v>
                </c:pt>
                <c:pt idx="417">
                  <c:v>-3.92</c:v>
                </c:pt>
                <c:pt idx="418">
                  <c:v>-3.89</c:v>
                </c:pt>
                <c:pt idx="419">
                  <c:v>-3.85</c:v>
                </c:pt>
                <c:pt idx="420">
                  <c:v>-3.8</c:v>
                </c:pt>
                <c:pt idx="421">
                  <c:v>-3.76</c:v>
                </c:pt>
                <c:pt idx="422">
                  <c:v>-3.74</c:v>
                </c:pt>
                <c:pt idx="423">
                  <c:v>-3.7</c:v>
                </c:pt>
                <c:pt idx="424">
                  <c:v>-3.66</c:v>
                </c:pt>
                <c:pt idx="425">
                  <c:v>-3.62</c:v>
                </c:pt>
                <c:pt idx="426">
                  <c:v>-3.6</c:v>
                </c:pt>
                <c:pt idx="427">
                  <c:v>-3.58</c:v>
                </c:pt>
                <c:pt idx="428">
                  <c:v>-3.57</c:v>
                </c:pt>
                <c:pt idx="429">
                  <c:v>-3.55</c:v>
                </c:pt>
                <c:pt idx="430">
                  <c:v>-3.51</c:v>
                </c:pt>
                <c:pt idx="431">
                  <c:v>-3.48</c:v>
                </c:pt>
                <c:pt idx="432">
                  <c:v>-3.44</c:v>
                </c:pt>
                <c:pt idx="433">
                  <c:v>-3.38</c:v>
                </c:pt>
                <c:pt idx="434">
                  <c:v>-3.31</c:v>
                </c:pt>
                <c:pt idx="435">
                  <c:v>-3.24</c:v>
                </c:pt>
                <c:pt idx="436">
                  <c:v>-3.18</c:v>
                </c:pt>
                <c:pt idx="437">
                  <c:v>-3.1</c:v>
                </c:pt>
                <c:pt idx="438">
                  <c:v>-3.02</c:v>
                </c:pt>
                <c:pt idx="439">
                  <c:v>-2.95</c:v>
                </c:pt>
                <c:pt idx="440">
                  <c:v>-2.88</c:v>
                </c:pt>
                <c:pt idx="441">
                  <c:v>-2.81</c:v>
                </c:pt>
                <c:pt idx="442">
                  <c:v>-2.75</c:v>
                </c:pt>
                <c:pt idx="443">
                  <c:v>-2.69</c:v>
                </c:pt>
                <c:pt idx="444">
                  <c:v>-2.62</c:v>
                </c:pt>
                <c:pt idx="445">
                  <c:v>-2.5499999999999998</c:v>
                </c:pt>
                <c:pt idx="446">
                  <c:v>-2.48</c:v>
                </c:pt>
                <c:pt idx="447">
                  <c:v>-2.41</c:v>
                </c:pt>
                <c:pt idx="448">
                  <c:v>-2.33</c:v>
                </c:pt>
                <c:pt idx="449">
                  <c:v>-2.25</c:v>
                </c:pt>
                <c:pt idx="450">
                  <c:v>-2.17</c:v>
                </c:pt>
                <c:pt idx="451">
                  <c:v>-2.1</c:v>
                </c:pt>
                <c:pt idx="452">
                  <c:v>-2.02</c:v>
                </c:pt>
                <c:pt idx="453">
                  <c:v>-1.94</c:v>
                </c:pt>
                <c:pt idx="454">
                  <c:v>-1.85</c:v>
                </c:pt>
                <c:pt idx="455">
                  <c:v>-1.77</c:v>
                </c:pt>
                <c:pt idx="456">
                  <c:v>-1.69</c:v>
                </c:pt>
                <c:pt idx="457">
                  <c:v>-1.61</c:v>
                </c:pt>
                <c:pt idx="458">
                  <c:v>-1.52</c:v>
                </c:pt>
                <c:pt idx="459">
                  <c:v>-1.43</c:v>
                </c:pt>
                <c:pt idx="460">
                  <c:v>-1.35</c:v>
                </c:pt>
                <c:pt idx="461">
                  <c:v>-1.28</c:v>
                </c:pt>
                <c:pt idx="462">
                  <c:v>-1.21</c:v>
                </c:pt>
                <c:pt idx="463">
                  <c:v>-1.1399999999999999</c:v>
                </c:pt>
                <c:pt idx="464">
                  <c:v>-1.07</c:v>
                </c:pt>
                <c:pt idx="465">
                  <c:v>-1.01</c:v>
                </c:pt>
                <c:pt idx="466">
                  <c:v>-0.95</c:v>
                </c:pt>
                <c:pt idx="467">
                  <c:v>-0.88</c:v>
                </c:pt>
                <c:pt idx="468">
                  <c:v>-0.82</c:v>
                </c:pt>
                <c:pt idx="469">
                  <c:v>-0.77</c:v>
                </c:pt>
                <c:pt idx="470">
                  <c:v>-0.72</c:v>
                </c:pt>
                <c:pt idx="471">
                  <c:v>-0.68</c:v>
                </c:pt>
                <c:pt idx="472">
                  <c:v>-0.64</c:v>
                </c:pt>
                <c:pt idx="473">
                  <c:v>-0.61</c:v>
                </c:pt>
                <c:pt idx="474">
                  <c:v>-0.57999999999999996</c:v>
                </c:pt>
                <c:pt idx="475">
                  <c:v>-0.56000000000000005</c:v>
                </c:pt>
                <c:pt idx="476">
                  <c:v>-0.54</c:v>
                </c:pt>
                <c:pt idx="477">
                  <c:v>-0.51</c:v>
                </c:pt>
                <c:pt idx="478">
                  <c:v>-0.48</c:v>
                </c:pt>
                <c:pt idx="479">
                  <c:v>-0.44</c:v>
                </c:pt>
                <c:pt idx="480">
                  <c:v>-0.39</c:v>
                </c:pt>
                <c:pt idx="481">
                  <c:v>-0.35</c:v>
                </c:pt>
                <c:pt idx="482">
                  <c:v>-0.31</c:v>
                </c:pt>
                <c:pt idx="483">
                  <c:v>-0.27</c:v>
                </c:pt>
                <c:pt idx="484">
                  <c:v>-0.22</c:v>
                </c:pt>
                <c:pt idx="485">
                  <c:v>-0.18</c:v>
                </c:pt>
                <c:pt idx="486">
                  <c:v>-0.14000000000000001</c:v>
                </c:pt>
                <c:pt idx="487">
                  <c:v>-0.09</c:v>
                </c:pt>
                <c:pt idx="488">
                  <c:v>-0.04</c:v>
                </c:pt>
                <c:pt idx="489">
                  <c:v>0.01</c:v>
                </c:pt>
                <c:pt idx="490">
                  <c:v>0.05</c:v>
                </c:pt>
                <c:pt idx="491">
                  <c:v>0.09</c:v>
                </c:pt>
                <c:pt idx="492">
                  <c:v>0.13</c:v>
                </c:pt>
                <c:pt idx="493">
                  <c:v>0.16</c:v>
                </c:pt>
                <c:pt idx="494">
                  <c:v>0.18</c:v>
                </c:pt>
                <c:pt idx="495">
                  <c:v>0.21</c:v>
                </c:pt>
                <c:pt idx="496">
                  <c:v>0.25</c:v>
                </c:pt>
                <c:pt idx="497">
                  <c:v>0.28000000000000003</c:v>
                </c:pt>
                <c:pt idx="498">
                  <c:v>0.31</c:v>
                </c:pt>
                <c:pt idx="499">
                  <c:v>0.34</c:v>
                </c:pt>
                <c:pt idx="500">
                  <c:v>0.37</c:v>
                </c:pt>
                <c:pt idx="501">
                  <c:v>0.4</c:v>
                </c:pt>
                <c:pt idx="502">
                  <c:v>0.43</c:v>
                </c:pt>
                <c:pt idx="503">
                  <c:v>0.45</c:v>
                </c:pt>
                <c:pt idx="504">
                  <c:v>0.47</c:v>
                </c:pt>
                <c:pt idx="505">
                  <c:v>0.49</c:v>
                </c:pt>
                <c:pt idx="506">
                  <c:v>0.5</c:v>
                </c:pt>
                <c:pt idx="507">
                  <c:v>0.53</c:v>
                </c:pt>
                <c:pt idx="508">
                  <c:v>0.55000000000000004</c:v>
                </c:pt>
                <c:pt idx="509">
                  <c:v>0.57999999999999996</c:v>
                </c:pt>
                <c:pt idx="510">
                  <c:v>0.6</c:v>
                </c:pt>
                <c:pt idx="511">
                  <c:v>0.63</c:v>
                </c:pt>
                <c:pt idx="512">
                  <c:v>0.66</c:v>
                </c:pt>
                <c:pt idx="513">
                  <c:v>0.7</c:v>
                </c:pt>
                <c:pt idx="514">
                  <c:v>0.74</c:v>
                </c:pt>
                <c:pt idx="515">
                  <c:v>0.78</c:v>
                </c:pt>
                <c:pt idx="516">
                  <c:v>0.82</c:v>
                </c:pt>
                <c:pt idx="517">
                  <c:v>0.87</c:v>
                </c:pt>
                <c:pt idx="518">
                  <c:v>0.92</c:v>
                </c:pt>
                <c:pt idx="519">
                  <c:v>0.96</c:v>
                </c:pt>
                <c:pt idx="520">
                  <c:v>1</c:v>
                </c:pt>
                <c:pt idx="521">
                  <c:v>1.04</c:v>
                </c:pt>
                <c:pt idx="522">
                  <c:v>1.0900000000000001</c:v>
                </c:pt>
                <c:pt idx="523">
                  <c:v>1.1399999999999999</c:v>
                </c:pt>
                <c:pt idx="524">
                  <c:v>1.2</c:v>
                </c:pt>
                <c:pt idx="525">
                  <c:v>1.26</c:v>
                </c:pt>
                <c:pt idx="526">
                  <c:v>1.32</c:v>
                </c:pt>
                <c:pt idx="527">
                  <c:v>1.38</c:v>
                </c:pt>
                <c:pt idx="528">
                  <c:v>1.44</c:v>
                </c:pt>
                <c:pt idx="529">
                  <c:v>1.51</c:v>
                </c:pt>
                <c:pt idx="530">
                  <c:v>1.58</c:v>
                </c:pt>
                <c:pt idx="531">
                  <c:v>1.64</c:v>
                </c:pt>
                <c:pt idx="532">
                  <c:v>1.72</c:v>
                </c:pt>
                <c:pt idx="533">
                  <c:v>1.79</c:v>
                </c:pt>
                <c:pt idx="534">
                  <c:v>1.89</c:v>
                </c:pt>
                <c:pt idx="535">
                  <c:v>1.98</c:v>
                </c:pt>
                <c:pt idx="536">
                  <c:v>2.09</c:v>
                </c:pt>
                <c:pt idx="537">
                  <c:v>2.2200000000000002</c:v>
                </c:pt>
                <c:pt idx="538">
                  <c:v>2.33</c:v>
                </c:pt>
                <c:pt idx="539">
                  <c:v>2.46</c:v>
                </c:pt>
                <c:pt idx="540">
                  <c:v>2.59</c:v>
                </c:pt>
                <c:pt idx="541">
                  <c:v>2.72</c:v>
                </c:pt>
                <c:pt idx="542">
                  <c:v>2.85</c:v>
                </c:pt>
                <c:pt idx="543">
                  <c:v>2.98</c:v>
                </c:pt>
                <c:pt idx="544">
                  <c:v>3.13</c:v>
                </c:pt>
                <c:pt idx="545">
                  <c:v>3.31</c:v>
                </c:pt>
                <c:pt idx="546">
                  <c:v>3.48</c:v>
                </c:pt>
                <c:pt idx="547">
                  <c:v>3.64</c:v>
                </c:pt>
                <c:pt idx="548">
                  <c:v>3.8</c:v>
                </c:pt>
                <c:pt idx="549">
                  <c:v>3.96</c:v>
                </c:pt>
                <c:pt idx="550">
                  <c:v>4.12</c:v>
                </c:pt>
                <c:pt idx="551">
                  <c:v>4.28</c:v>
                </c:pt>
                <c:pt idx="552">
                  <c:v>4.43</c:v>
                </c:pt>
                <c:pt idx="553">
                  <c:v>4.55</c:v>
                </c:pt>
                <c:pt idx="554">
                  <c:v>4.68</c:v>
                </c:pt>
                <c:pt idx="555">
                  <c:v>4.8099999999999996</c:v>
                </c:pt>
                <c:pt idx="556">
                  <c:v>4.93</c:v>
                </c:pt>
                <c:pt idx="557">
                  <c:v>5.04</c:v>
                </c:pt>
                <c:pt idx="558">
                  <c:v>5.13</c:v>
                </c:pt>
                <c:pt idx="559">
                  <c:v>5.21</c:v>
                </c:pt>
                <c:pt idx="560">
                  <c:v>5.26</c:v>
                </c:pt>
                <c:pt idx="561">
                  <c:v>5.29</c:v>
                </c:pt>
                <c:pt idx="562">
                  <c:v>5.28</c:v>
                </c:pt>
                <c:pt idx="563">
                  <c:v>5.25</c:v>
                </c:pt>
                <c:pt idx="564">
                  <c:v>5.19</c:v>
                </c:pt>
                <c:pt idx="565">
                  <c:v>5.12</c:v>
                </c:pt>
                <c:pt idx="566">
                  <c:v>5.05</c:v>
                </c:pt>
                <c:pt idx="567">
                  <c:v>5.01</c:v>
                </c:pt>
                <c:pt idx="568">
                  <c:v>4.96</c:v>
                </c:pt>
                <c:pt idx="569">
                  <c:v>4.87</c:v>
                </c:pt>
                <c:pt idx="570">
                  <c:v>4.7699999999999996</c:v>
                </c:pt>
                <c:pt idx="571">
                  <c:v>4.6100000000000003</c:v>
                </c:pt>
                <c:pt idx="572">
                  <c:v>4.4400000000000004</c:v>
                </c:pt>
                <c:pt idx="573">
                  <c:v>4.25</c:v>
                </c:pt>
                <c:pt idx="574">
                  <c:v>4.03</c:v>
                </c:pt>
                <c:pt idx="575">
                  <c:v>3.91</c:v>
                </c:pt>
                <c:pt idx="576">
                  <c:v>3.75</c:v>
                </c:pt>
                <c:pt idx="577">
                  <c:v>3.62</c:v>
                </c:pt>
                <c:pt idx="578">
                  <c:v>3.52</c:v>
                </c:pt>
                <c:pt idx="579">
                  <c:v>3.47</c:v>
                </c:pt>
                <c:pt idx="580">
                  <c:v>3.44</c:v>
                </c:pt>
                <c:pt idx="581">
                  <c:v>3.4</c:v>
                </c:pt>
                <c:pt idx="582">
                  <c:v>3.37</c:v>
                </c:pt>
                <c:pt idx="583">
                  <c:v>3.36</c:v>
                </c:pt>
                <c:pt idx="584">
                  <c:v>3.37</c:v>
                </c:pt>
                <c:pt idx="585">
                  <c:v>3.39</c:v>
                </c:pt>
                <c:pt idx="586">
                  <c:v>3.37</c:v>
                </c:pt>
                <c:pt idx="587">
                  <c:v>3.4</c:v>
                </c:pt>
                <c:pt idx="588">
                  <c:v>3.48</c:v>
                </c:pt>
                <c:pt idx="589">
                  <c:v>3.52</c:v>
                </c:pt>
                <c:pt idx="590">
                  <c:v>3.58</c:v>
                </c:pt>
                <c:pt idx="591">
                  <c:v>3.64</c:v>
                </c:pt>
                <c:pt idx="592">
                  <c:v>3.69</c:v>
                </c:pt>
                <c:pt idx="593">
                  <c:v>3.75</c:v>
                </c:pt>
                <c:pt idx="594">
                  <c:v>3.8</c:v>
                </c:pt>
                <c:pt idx="595">
                  <c:v>3.86</c:v>
                </c:pt>
                <c:pt idx="596">
                  <c:v>3.91</c:v>
                </c:pt>
                <c:pt idx="597">
                  <c:v>3.97</c:v>
                </c:pt>
                <c:pt idx="598">
                  <c:v>4.04</c:v>
                </c:pt>
                <c:pt idx="599">
                  <c:v>4.1100000000000003</c:v>
                </c:pt>
                <c:pt idx="600">
                  <c:v>4.16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Dat_Individ!$H$36:$H$636</c:f>
              <c:numCache>
                <c:formatCode>General</c:formatCode>
                <c:ptCount val="601"/>
                <c:pt idx="0">
                  <c:v>-0.53</c:v>
                </c:pt>
                <c:pt idx="1">
                  <c:v>-0.46</c:v>
                </c:pt>
                <c:pt idx="2">
                  <c:v>-0.39</c:v>
                </c:pt>
                <c:pt idx="3">
                  <c:v>-0.33</c:v>
                </c:pt>
                <c:pt idx="4">
                  <c:v>-0.27</c:v>
                </c:pt>
                <c:pt idx="5">
                  <c:v>-0.2</c:v>
                </c:pt>
                <c:pt idx="6">
                  <c:v>-0.13</c:v>
                </c:pt>
                <c:pt idx="7">
                  <c:v>-0.06</c:v>
                </c:pt>
                <c:pt idx="8">
                  <c:v>0.01</c:v>
                </c:pt>
                <c:pt idx="9">
                  <c:v>0.08</c:v>
                </c:pt>
                <c:pt idx="10">
                  <c:v>0.17</c:v>
                </c:pt>
                <c:pt idx="11">
                  <c:v>0.25</c:v>
                </c:pt>
                <c:pt idx="12">
                  <c:v>0.32</c:v>
                </c:pt>
                <c:pt idx="13">
                  <c:v>0.41</c:v>
                </c:pt>
                <c:pt idx="14">
                  <c:v>0.48</c:v>
                </c:pt>
                <c:pt idx="15">
                  <c:v>0.55000000000000004</c:v>
                </c:pt>
                <c:pt idx="16">
                  <c:v>0.61</c:v>
                </c:pt>
                <c:pt idx="17">
                  <c:v>0.65</c:v>
                </c:pt>
                <c:pt idx="18">
                  <c:v>0.67</c:v>
                </c:pt>
                <c:pt idx="19">
                  <c:v>0.68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0.73</c:v>
                </c:pt>
                <c:pt idx="25">
                  <c:v>0.74</c:v>
                </c:pt>
                <c:pt idx="26">
                  <c:v>0.74</c:v>
                </c:pt>
                <c:pt idx="27">
                  <c:v>0.74</c:v>
                </c:pt>
                <c:pt idx="28">
                  <c:v>0.76</c:v>
                </c:pt>
                <c:pt idx="29">
                  <c:v>0.78</c:v>
                </c:pt>
                <c:pt idx="30">
                  <c:v>0.8</c:v>
                </c:pt>
                <c:pt idx="31">
                  <c:v>0.82</c:v>
                </c:pt>
                <c:pt idx="32">
                  <c:v>0.85</c:v>
                </c:pt>
                <c:pt idx="33">
                  <c:v>0.87</c:v>
                </c:pt>
                <c:pt idx="34">
                  <c:v>0.89</c:v>
                </c:pt>
                <c:pt idx="35">
                  <c:v>0.91</c:v>
                </c:pt>
                <c:pt idx="36">
                  <c:v>0.93</c:v>
                </c:pt>
                <c:pt idx="37">
                  <c:v>0.95</c:v>
                </c:pt>
                <c:pt idx="38">
                  <c:v>0.98</c:v>
                </c:pt>
                <c:pt idx="39">
                  <c:v>1.01</c:v>
                </c:pt>
                <c:pt idx="40">
                  <c:v>1.05</c:v>
                </c:pt>
                <c:pt idx="41">
                  <c:v>1.1000000000000001</c:v>
                </c:pt>
                <c:pt idx="42">
                  <c:v>1.1399999999999999</c:v>
                </c:pt>
                <c:pt idx="43">
                  <c:v>1.2</c:v>
                </c:pt>
                <c:pt idx="44">
                  <c:v>1.25</c:v>
                </c:pt>
                <c:pt idx="45">
                  <c:v>1.31</c:v>
                </c:pt>
                <c:pt idx="46">
                  <c:v>1.36</c:v>
                </c:pt>
                <c:pt idx="47">
                  <c:v>1.42</c:v>
                </c:pt>
                <c:pt idx="48">
                  <c:v>1.49</c:v>
                </c:pt>
                <c:pt idx="49">
                  <c:v>1.56</c:v>
                </c:pt>
                <c:pt idx="50">
                  <c:v>1.65</c:v>
                </c:pt>
                <c:pt idx="51">
                  <c:v>1.73</c:v>
                </c:pt>
                <c:pt idx="52">
                  <c:v>1.81</c:v>
                </c:pt>
                <c:pt idx="53">
                  <c:v>1.89</c:v>
                </c:pt>
                <c:pt idx="54">
                  <c:v>1.97</c:v>
                </c:pt>
                <c:pt idx="55">
                  <c:v>2.06</c:v>
                </c:pt>
                <c:pt idx="56">
                  <c:v>2.15</c:v>
                </c:pt>
                <c:pt idx="57">
                  <c:v>2.25</c:v>
                </c:pt>
                <c:pt idx="58">
                  <c:v>2.33</c:v>
                </c:pt>
                <c:pt idx="59">
                  <c:v>2.42</c:v>
                </c:pt>
                <c:pt idx="60">
                  <c:v>2.5</c:v>
                </c:pt>
                <c:pt idx="61">
                  <c:v>2.58</c:v>
                </c:pt>
                <c:pt idx="62">
                  <c:v>2.65</c:v>
                </c:pt>
                <c:pt idx="63">
                  <c:v>2.71</c:v>
                </c:pt>
                <c:pt idx="64">
                  <c:v>2.77</c:v>
                </c:pt>
                <c:pt idx="65">
                  <c:v>2.82</c:v>
                </c:pt>
                <c:pt idx="66">
                  <c:v>2.88</c:v>
                </c:pt>
                <c:pt idx="67">
                  <c:v>2.94</c:v>
                </c:pt>
                <c:pt idx="68">
                  <c:v>3.01</c:v>
                </c:pt>
                <c:pt idx="69">
                  <c:v>3.06</c:v>
                </c:pt>
                <c:pt idx="70">
                  <c:v>3.1</c:v>
                </c:pt>
                <c:pt idx="71">
                  <c:v>3.15</c:v>
                </c:pt>
                <c:pt idx="72">
                  <c:v>3.21</c:v>
                </c:pt>
                <c:pt idx="73">
                  <c:v>3.29</c:v>
                </c:pt>
                <c:pt idx="74">
                  <c:v>3.35</c:v>
                </c:pt>
                <c:pt idx="75">
                  <c:v>3.44</c:v>
                </c:pt>
                <c:pt idx="76">
                  <c:v>3.52</c:v>
                </c:pt>
                <c:pt idx="77">
                  <c:v>3.6</c:v>
                </c:pt>
                <c:pt idx="78">
                  <c:v>3.66</c:v>
                </c:pt>
                <c:pt idx="79">
                  <c:v>3.72</c:v>
                </c:pt>
                <c:pt idx="80">
                  <c:v>3.77</c:v>
                </c:pt>
                <c:pt idx="81">
                  <c:v>3.81</c:v>
                </c:pt>
                <c:pt idx="82">
                  <c:v>3.86</c:v>
                </c:pt>
                <c:pt idx="83">
                  <c:v>3.9</c:v>
                </c:pt>
                <c:pt idx="84">
                  <c:v>3.95</c:v>
                </c:pt>
                <c:pt idx="85">
                  <c:v>3.99</c:v>
                </c:pt>
                <c:pt idx="86">
                  <c:v>4.03</c:v>
                </c:pt>
                <c:pt idx="87">
                  <c:v>4.07</c:v>
                </c:pt>
                <c:pt idx="88">
                  <c:v>4.09</c:v>
                </c:pt>
                <c:pt idx="89">
                  <c:v>4.1100000000000003</c:v>
                </c:pt>
                <c:pt idx="90">
                  <c:v>4.13</c:v>
                </c:pt>
                <c:pt idx="91">
                  <c:v>4.1399999999999997</c:v>
                </c:pt>
                <c:pt idx="92">
                  <c:v>4.1399999999999997</c:v>
                </c:pt>
                <c:pt idx="93">
                  <c:v>4.13</c:v>
                </c:pt>
                <c:pt idx="94">
                  <c:v>4.1100000000000003</c:v>
                </c:pt>
                <c:pt idx="95">
                  <c:v>4.09</c:v>
                </c:pt>
                <c:pt idx="96">
                  <c:v>4.07</c:v>
                </c:pt>
                <c:pt idx="97">
                  <c:v>4.04</c:v>
                </c:pt>
                <c:pt idx="98">
                  <c:v>4.01</c:v>
                </c:pt>
                <c:pt idx="99">
                  <c:v>3.99</c:v>
                </c:pt>
                <c:pt idx="100">
                  <c:v>3.96</c:v>
                </c:pt>
                <c:pt idx="101">
                  <c:v>3.94</c:v>
                </c:pt>
                <c:pt idx="102">
                  <c:v>3.92</c:v>
                </c:pt>
                <c:pt idx="103">
                  <c:v>3.9</c:v>
                </c:pt>
                <c:pt idx="104">
                  <c:v>3.88</c:v>
                </c:pt>
                <c:pt idx="105">
                  <c:v>3.85</c:v>
                </c:pt>
                <c:pt idx="106">
                  <c:v>3.83</c:v>
                </c:pt>
                <c:pt idx="107">
                  <c:v>3.8</c:v>
                </c:pt>
                <c:pt idx="108">
                  <c:v>3.77</c:v>
                </c:pt>
                <c:pt idx="109">
                  <c:v>3.74</c:v>
                </c:pt>
                <c:pt idx="110">
                  <c:v>3.71</c:v>
                </c:pt>
                <c:pt idx="111">
                  <c:v>3.68</c:v>
                </c:pt>
                <c:pt idx="112">
                  <c:v>3.66</c:v>
                </c:pt>
                <c:pt idx="113">
                  <c:v>3.63</c:v>
                </c:pt>
                <c:pt idx="114">
                  <c:v>3.6</c:v>
                </c:pt>
                <c:pt idx="115">
                  <c:v>3.57</c:v>
                </c:pt>
                <c:pt idx="116">
                  <c:v>3.54</c:v>
                </c:pt>
                <c:pt idx="117">
                  <c:v>3.51</c:v>
                </c:pt>
                <c:pt idx="118">
                  <c:v>3.47</c:v>
                </c:pt>
                <c:pt idx="119">
                  <c:v>3.44</c:v>
                </c:pt>
                <c:pt idx="120">
                  <c:v>3.41</c:v>
                </c:pt>
                <c:pt idx="121">
                  <c:v>3.37</c:v>
                </c:pt>
                <c:pt idx="122">
                  <c:v>3.34</c:v>
                </c:pt>
                <c:pt idx="123">
                  <c:v>3.3</c:v>
                </c:pt>
                <c:pt idx="124">
                  <c:v>3.27</c:v>
                </c:pt>
                <c:pt idx="125">
                  <c:v>3.24</c:v>
                </c:pt>
                <c:pt idx="126">
                  <c:v>3.21</c:v>
                </c:pt>
                <c:pt idx="127">
                  <c:v>3.17</c:v>
                </c:pt>
                <c:pt idx="128">
                  <c:v>3.13</c:v>
                </c:pt>
                <c:pt idx="129">
                  <c:v>3.1</c:v>
                </c:pt>
                <c:pt idx="130">
                  <c:v>3.06</c:v>
                </c:pt>
                <c:pt idx="131">
                  <c:v>3.02</c:v>
                </c:pt>
                <c:pt idx="132">
                  <c:v>2.98</c:v>
                </c:pt>
                <c:pt idx="133">
                  <c:v>2.94</c:v>
                </c:pt>
                <c:pt idx="134">
                  <c:v>2.9</c:v>
                </c:pt>
                <c:pt idx="135">
                  <c:v>2.86</c:v>
                </c:pt>
                <c:pt idx="136">
                  <c:v>2.82</c:v>
                </c:pt>
                <c:pt idx="137">
                  <c:v>2.79</c:v>
                </c:pt>
                <c:pt idx="138">
                  <c:v>2.75</c:v>
                </c:pt>
                <c:pt idx="139">
                  <c:v>2.71</c:v>
                </c:pt>
                <c:pt idx="140">
                  <c:v>2.67</c:v>
                </c:pt>
                <c:pt idx="141">
                  <c:v>2.62</c:v>
                </c:pt>
                <c:pt idx="142">
                  <c:v>2.58</c:v>
                </c:pt>
                <c:pt idx="143">
                  <c:v>2.54</c:v>
                </c:pt>
                <c:pt idx="144">
                  <c:v>2.5</c:v>
                </c:pt>
                <c:pt idx="145">
                  <c:v>2.46</c:v>
                </c:pt>
                <c:pt idx="146">
                  <c:v>2.42</c:v>
                </c:pt>
                <c:pt idx="147">
                  <c:v>2.38</c:v>
                </c:pt>
                <c:pt idx="148">
                  <c:v>2.33</c:v>
                </c:pt>
                <c:pt idx="149">
                  <c:v>2.29</c:v>
                </c:pt>
                <c:pt idx="150">
                  <c:v>2.25</c:v>
                </c:pt>
                <c:pt idx="151">
                  <c:v>2.2000000000000002</c:v>
                </c:pt>
                <c:pt idx="152">
                  <c:v>2.16</c:v>
                </c:pt>
                <c:pt idx="153">
                  <c:v>2.11</c:v>
                </c:pt>
                <c:pt idx="154">
                  <c:v>2.06</c:v>
                </c:pt>
                <c:pt idx="155">
                  <c:v>2.0099999999999998</c:v>
                </c:pt>
                <c:pt idx="156">
                  <c:v>1.97</c:v>
                </c:pt>
                <c:pt idx="157">
                  <c:v>1.92</c:v>
                </c:pt>
                <c:pt idx="158">
                  <c:v>1.87</c:v>
                </c:pt>
                <c:pt idx="159">
                  <c:v>1.83</c:v>
                </c:pt>
                <c:pt idx="160">
                  <c:v>1.78</c:v>
                </c:pt>
                <c:pt idx="161">
                  <c:v>1.74</c:v>
                </c:pt>
                <c:pt idx="162">
                  <c:v>1.69</c:v>
                </c:pt>
                <c:pt idx="163">
                  <c:v>1.64</c:v>
                </c:pt>
                <c:pt idx="164">
                  <c:v>1.6</c:v>
                </c:pt>
                <c:pt idx="165">
                  <c:v>1.55</c:v>
                </c:pt>
                <c:pt idx="166">
                  <c:v>1.5</c:v>
                </c:pt>
                <c:pt idx="167">
                  <c:v>1.46</c:v>
                </c:pt>
                <c:pt idx="168">
                  <c:v>1.41</c:v>
                </c:pt>
                <c:pt idx="169">
                  <c:v>1.35</c:v>
                </c:pt>
                <c:pt idx="170">
                  <c:v>1.3</c:v>
                </c:pt>
                <c:pt idx="171">
                  <c:v>1.25</c:v>
                </c:pt>
                <c:pt idx="172">
                  <c:v>1.2</c:v>
                </c:pt>
                <c:pt idx="173">
                  <c:v>1.1399999999999999</c:v>
                </c:pt>
                <c:pt idx="174">
                  <c:v>1.0900000000000001</c:v>
                </c:pt>
                <c:pt idx="175">
                  <c:v>1.04</c:v>
                </c:pt>
                <c:pt idx="176">
                  <c:v>0.98</c:v>
                </c:pt>
                <c:pt idx="177">
                  <c:v>0.93</c:v>
                </c:pt>
                <c:pt idx="178">
                  <c:v>0.88</c:v>
                </c:pt>
                <c:pt idx="179">
                  <c:v>0.83</c:v>
                </c:pt>
                <c:pt idx="180">
                  <c:v>0.77</c:v>
                </c:pt>
                <c:pt idx="181">
                  <c:v>0.72</c:v>
                </c:pt>
                <c:pt idx="182">
                  <c:v>0.66</c:v>
                </c:pt>
                <c:pt idx="183">
                  <c:v>0.61</c:v>
                </c:pt>
                <c:pt idx="184">
                  <c:v>0.55000000000000004</c:v>
                </c:pt>
                <c:pt idx="185">
                  <c:v>0.48</c:v>
                </c:pt>
                <c:pt idx="186">
                  <c:v>0.42</c:v>
                </c:pt>
                <c:pt idx="187">
                  <c:v>0.36</c:v>
                </c:pt>
                <c:pt idx="188">
                  <c:v>0.3</c:v>
                </c:pt>
                <c:pt idx="189">
                  <c:v>0.24</c:v>
                </c:pt>
                <c:pt idx="190">
                  <c:v>0.18</c:v>
                </c:pt>
                <c:pt idx="191">
                  <c:v>0.13</c:v>
                </c:pt>
                <c:pt idx="192">
                  <c:v>7.0000000000000007E-2</c:v>
                </c:pt>
                <c:pt idx="193">
                  <c:v>0.02</c:v>
                </c:pt>
                <c:pt idx="194">
                  <c:v>-0.02</c:v>
                </c:pt>
                <c:pt idx="195">
                  <c:v>-0.08</c:v>
                </c:pt>
                <c:pt idx="196">
                  <c:v>-0.14000000000000001</c:v>
                </c:pt>
                <c:pt idx="197">
                  <c:v>-0.2</c:v>
                </c:pt>
                <c:pt idx="198">
                  <c:v>-0.26</c:v>
                </c:pt>
                <c:pt idx="199">
                  <c:v>-0.33</c:v>
                </c:pt>
                <c:pt idx="200">
                  <c:v>-0.4</c:v>
                </c:pt>
                <c:pt idx="201">
                  <c:v>-0.46</c:v>
                </c:pt>
                <c:pt idx="202">
                  <c:v>-0.53</c:v>
                </c:pt>
                <c:pt idx="203">
                  <c:v>-0.59</c:v>
                </c:pt>
                <c:pt idx="204">
                  <c:v>-0.65</c:v>
                </c:pt>
                <c:pt idx="205">
                  <c:v>-0.72</c:v>
                </c:pt>
                <c:pt idx="206">
                  <c:v>-0.78</c:v>
                </c:pt>
                <c:pt idx="207">
                  <c:v>-0.84</c:v>
                </c:pt>
                <c:pt idx="208">
                  <c:v>-0.9</c:v>
                </c:pt>
                <c:pt idx="209">
                  <c:v>-0.95</c:v>
                </c:pt>
                <c:pt idx="210">
                  <c:v>-1.02</c:v>
                </c:pt>
                <c:pt idx="211">
                  <c:v>-1.08</c:v>
                </c:pt>
                <c:pt idx="212">
                  <c:v>-1.1499999999999999</c:v>
                </c:pt>
                <c:pt idx="213">
                  <c:v>-1.21</c:v>
                </c:pt>
                <c:pt idx="214">
                  <c:v>-1.27</c:v>
                </c:pt>
                <c:pt idx="215">
                  <c:v>-1.33</c:v>
                </c:pt>
                <c:pt idx="216">
                  <c:v>-1.4</c:v>
                </c:pt>
                <c:pt idx="217">
                  <c:v>-1.47</c:v>
                </c:pt>
                <c:pt idx="218">
                  <c:v>-1.53</c:v>
                </c:pt>
                <c:pt idx="219">
                  <c:v>-1.59</c:v>
                </c:pt>
                <c:pt idx="220">
                  <c:v>-1.65</c:v>
                </c:pt>
                <c:pt idx="221">
                  <c:v>-1.71</c:v>
                </c:pt>
                <c:pt idx="222">
                  <c:v>-1.78</c:v>
                </c:pt>
                <c:pt idx="223">
                  <c:v>-1.84</c:v>
                </c:pt>
                <c:pt idx="224">
                  <c:v>-1.9</c:v>
                </c:pt>
                <c:pt idx="225">
                  <c:v>-1.97</c:v>
                </c:pt>
                <c:pt idx="226">
                  <c:v>-2.0299999999999998</c:v>
                </c:pt>
                <c:pt idx="227">
                  <c:v>-2.09</c:v>
                </c:pt>
                <c:pt idx="228">
                  <c:v>-2.15</c:v>
                </c:pt>
                <c:pt idx="229">
                  <c:v>-2.2200000000000002</c:v>
                </c:pt>
                <c:pt idx="230">
                  <c:v>-2.2799999999999998</c:v>
                </c:pt>
                <c:pt idx="231">
                  <c:v>-2.34</c:v>
                </c:pt>
                <c:pt idx="232">
                  <c:v>-2.4</c:v>
                </c:pt>
                <c:pt idx="233">
                  <c:v>-2.4700000000000002</c:v>
                </c:pt>
                <c:pt idx="234">
                  <c:v>-2.5299999999999998</c:v>
                </c:pt>
                <c:pt idx="235">
                  <c:v>-2.59</c:v>
                </c:pt>
                <c:pt idx="236">
                  <c:v>-2.66</c:v>
                </c:pt>
                <c:pt idx="237">
                  <c:v>-2.73</c:v>
                </c:pt>
                <c:pt idx="238">
                  <c:v>-2.79</c:v>
                </c:pt>
                <c:pt idx="239">
                  <c:v>-2.86</c:v>
                </c:pt>
                <c:pt idx="240">
                  <c:v>-2.91</c:v>
                </c:pt>
                <c:pt idx="241">
                  <c:v>-2.97</c:v>
                </c:pt>
                <c:pt idx="242">
                  <c:v>-3.03</c:v>
                </c:pt>
                <c:pt idx="243">
                  <c:v>-3.09</c:v>
                </c:pt>
                <c:pt idx="244">
                  <c:v>-3.15</c:v>
                </c:pt>
                <c:pt idx="245">
                  <c:v>-3.22</c:v>
                </c:pt>
                <c:pt idx="246">
                  <c:v>-3.28</c:v>
                </c:pt>
                <c:pt idx="247">
                  <c:v>-3.35</c:v>
                </c:pt>
                <c:pt idx="248">
                  <c:v>-3.42</c:v>
                </c:pt>
                <c:pt idx="249">
                  <c:v>-3.49</c:v>
                </c:pt>
                <c:pt idx="250">
                  <c:v>-3.55</c:v>
                </c:pt>
                <c:pt idx="251">
                  <c:v>-3.6</c:v>
                </c:pt>
                <c:pt idx="252">
                  <c:v>-3.66</c:v>
                </c:pt>
                <c:pt idx="253">
                  <c:v>-3.71</c:v>
                </c:pt>
                <c:pt idx="254">
                  <c:v>-3.76</c:v>
                </c:pt>
                <c:pt idx="255">
                  <c:v>-3.82</c:v>
                </c:pt>
                <c:pt idx="256">
                  <c:v>-3.88</c:v>
                </c:pt>
                <c:pt idx="257">
                  <c:v>-3.93</c:v>
                </c:pt>
                <c:pt idx="258">
                  <c:v>-3.99</c:v>
                </c:pt>
                <c:pt idx="259">
                  <c:v>-4.05</c:v>
                </c:pt>
                <c:pt idx="260">
                  <c:v>-4.1100000000000003</c:v>
                </c:pt>
                <c:pt idx="261">
                  <c:v>-4.16</c:v>
                </c:pt>
                <c:pt idx="262">
                  <c:v>-4.22</c:v>
                </c:pt>
                <c:pt idx="263">
                  <c:v>-4.28</c:v>
                </c:pt>
                <c:pt idx="264">
                  <c:v>-4.3499999999999996</c:v>
                </c:pt>
                <c:pt idx="265">
                  <c:v>-4.43</c:v>
                </c:pt>
                <c:pt idx="266">
                  <c:v>-4.5</c:v>
                </c:pt>
                <c:pt idx="267">
                  <c:v>-4.55</c:v>
                </c:pt>
                <c:pt idx="268">
                  <c:v>-4.5999999999999996</c:v>
                </c:pt>
                <c:pt idx="269">
                  <c:v>-4.6399999999999997</c:v>
                </c:pt>
                <c:pt idx="270">
                  <c:v>-4.6900000000000004</c:v>
                </c:pt>
                <c:pt idx="271">
                  <c:v>-4.74</c:v>
                </c:pt>
                <c:pt idx="272">
                  <c:v>-4.79</c:v>
                </c:pt>
                <c:pt idx="273">
                  <c:v>-4.84</c:v>
                </c:pt>
                <c:pt idx="274">
                  <c:v>-4.8899999999999997</c:v>
                </c:pt>
                <c:pt idx="275">
                  <c:v>-4.95</c:v>
                </c:pt>
                <c:pt idx="276">
                  <c:v>-5</c:v>
                </c:pt>
                <c:pt idx="277">
                  <c:v>-5.05</c:v>
                </c:pt>
                <c:pt idx="278">
                  <c:v>-5.0999999999999996</c:v>
                </c:pt>
                <c:pt idx="279">
                  <c:v>-5.15</c:v>
                </c:pt>
                <c:pt idx="280">
                  <c:v>-5.2</c:v>
                </c:pt>
                <c:pt idx="281">
                  <c:v>-5.25</c:v>
                </c:pt>
                <c:pt idx="282">
                  <c:v>-5.3</c:v>
                </c:pt>
                <c:pt idx="283">
                  <c:v>-5.34</c:v>
                </c:pt>
                <c:pt idx="284">
                  <c:v>-5.39</c:v>
                </c:pt>
                <c:pt idx="285">
                  <c:v>-5.43</c:v>
                </c:pt>
                <c:pt idx="286">
                  <c:v>-5.48</c:v>
                </c:pt>
                <c:pt idx="287">
                  <c:v>-5.52</c:v>
                </c:pt>
                <c:pt idx="288">
                  <c:v>-5.55</c:v>
                </c:pt>
                <c:pt idx="289">
                  <c:v>-5.57</c:v>
                </c:pt>
                <c:pt idx="290">
                  <c:v>-5.59</c:v>
                </c:pt>
                <c:pt idx="291">
                  <c:v>-5.61</c:v>
                </c:pt>
                <c:pt idx="292">
                  <c:v>-5.63</c:v>
                </c:pt>
                <c:pt idx="293">
                  <c:v>-5.65</c:v>
                </c:pt>
                <c:pt idx="294">
                  <c:v>-5.66</c:v>
                </c:pt>
                <c:pt idx="295">
                  <c:v>-5.67</c:v>
                </c:pt>
                <c:pt idx="296">
                  <c:v>-5.68</c:v>
                </c:pt>
                <c:pt idx="297">
                  <c:v>-5.69</c:v>
                </c:pt>
                <c:pt idx="298">
                  <c:v>-5.7</c:v>
                </c:pt>
                <c:pt idx="299">
                  <c:v>-5.7</c:v>
                </c:pt>
                <c:pt idx="300">
                  <c:v>-5.7</c:v>
                </c:pt>
                <c:pt idx="301">
                  <c:v>-5.71</c:v>
                </c:pt>
                <c:pt idx="302">
                  <c:v>-5.72</c:v>
                </c:pt>
                <c:pt idx="303">
                  <c:v>-5.72</c:v>
                </c:pt>
                <c:pt idx="304">
                  <c:v>-5.71</c:v>
                </c:pt>
                <c:pt idx="305">
                  <c:v>-5.71</c:v>
                </c:pt>
                <c:pt idx="306">
                  <c:v>-5.7</c:v>
                </c:pt>
                <c:pt idx="307">
                  <c:v>-5.7</c:v>
                </c:pt>
                <c:pt idx="308">
                  <c:v>-5.69</c:v>
                </c:pt>
                <c:pt idx="309">
                  <c:v>-5.68</c:v>
                </c:pt>
                <c:pt idx="310">
                  <c:v>-5.67</c:v>
                </c:pt>
                <c:pt idx="311">
                  <c:v>-5.66</c:v>
                </c:pt>
                <c:pt idx="312">
                  <c:v>-5.65</c:v>
                </c:pt>
                <c:pt idx="313">
                  <c:v>-5.65</c:v>
                </c:pt>
                <c:pt idx="314">
                  <c:v>-5.64</c:v>
                </c:pt>
                <c:pt idx="315">
                  <c:v>-5.64</c:v>
                </c:pt>
                <c:pt idx="316">
                  <c:v>-5.64</c:v>
                </c:pt>
                <c:pt idx="317">
                  <c:v>-5.65</c:v>
                </c:pt>
                <c:pt idx="318">
                  <c:v>-5.65</c:v>
                </c:pt>
                <c:pt idx="319">
                  <c:v>-5.66</c:v>
                </c:pt>
                <c:pt idx="320">
                  <c:v>-5.66</c:v>
                </c:pt>
                <c:pt idx="321">
                  <c:v>-5.68</c:v>
                </c:pt>
                <c:pt idx="322">
                  <c:v>-5.69</c:v>
                </c:pt>
                <c:pt idx="323">
                  <c:v>-5.71</c:v>
                </c:pt>
                <c:pt idx="324">
                  <c:v>-5.72</c:v>
                </c:pt>
                <c:pt idx="325">
                  <c:v>-5.74</c:v>
                </c:pt>
                <c:pt idx="326">
                  <c:v>-5.75</c:v>
                </c:pt>
                <c:pt idx="327">
                  <c:v>-5.76</c:v>
                </c:pt>
                <c:pt idx="328">
                  <c:v>-5.78</c:v>
                </c:pt>
                <c:pt idx="329">
                  <c:v>-5.79</c:v>
                </c:pt>
                <c:pt idx="330">
                  <c:v>-5.79</c:v>
                </c:pt>
                <c:pt idx="331">
                  <c:v>-5.8</c:v>
                </c:pt>
                <c:pt idx="332">
                  <c:v>-5.8</c:v>
                </c:pt>
                <c:pt idx="333">
                  <c:v>-5.79</c:v>
                </c:pt>
                <c:pt idx="334">
                  <c:v>-5.78</c:v>
                </c:pt>
                <c:pt idx="335">
                  <c:v>-5.76</c:v>
                </c:pt>
                <c:pt idx="336">
                  <c:v>-5.75</c:v>
                </c:pt>
                <c:pt idx="337">
                  <c:v>-5.72</c:v>
                </c:pt>
                <c:pt idx="338">
                  <c:v>-5.69</c:v>
                </c:pt>
                <c:pt idx="339">
                  <c:v>-5.65</c:v>
                </c:pt>
                <c:pt idx="340">
                  <c:v>-5.61</c:v>
                </c:pt>
                <c:pt idx="341">
                  <c:v>-5.55</c:v>
                </c:pt>
                <c:pt idx="342">
                  <c:v>-5.48</c:v>
                </c:pt>
                <c:pt idx="343">
                  <c:v>-5.41</c:v>
                </c:pt>
                <c:pt idx="344">
                  <c:v>-5.33</c:v>
                </c:pt>
                <c:pt idx="345">
                  <c:v>-5.25</c:v>
                </c:pt>
                <c:pt idx="346">
                  <c:v>-5.16</c:v>
                </c:pt>
                <c:pt idx="347">
                  <c:v>-5.0599999999999996</c:v>
                </c:pt>
                <c:pt idx="348">
                  <c:v>-4.9400000000000004</c:v>
                </c:pt>
                <c:pt idx="349">
                  <c:v>-4.8099999999999996</c:v>
                </c:pt>
                <c:pt idx="350">
                  <c:v>-4.68</c:v>
                </c:pt>
                <c:pt idx="351">
                  <c:v>-4.53</c:v>
                </c:pt>
                <c:pt idx="352">
                  <c:v>-4.3899999999999997</c:v>
                </c:pt>
                <c:pt idx="353">
                  <c:v>-4.24</c:v>
                </c:pt>
                <c:pt idx="354">
                  <c:v>-4.08</c:v>
                </c:pt>
                <c:pt idx="355">
                  <c:v>-3.9</c:v>
                </c:pt>
                <c:pt idx="356">
                  <c:v>-3.73</c:v>
                </c:pt>
                <c:pt idx="357">
                  <c:v>-3.54</c:v>
                </c:pt>
                <c:pt idx="358">
                  <c:v>-3.36</c:v>
                </c:pt>
                <c:pt idx="359">
                  <c:v>-3.17</c:v>
                </c:pt>
                <c:pt idx="360">
                  <c:v>-2.98</c:v>
                </c:pt>
                <c:pt idx="361">
                  <c:v>-2.79</c:v>
                </c:pt>
                <c:pt idx="362">
                  <c:v>-2.59</c:v>
                </c:pt>
                <c:pt idx="363">
                  <c:v>-2.38</c:v>
                </c:pt>
                <c:pt idx="364">
                  <c:v>-2.1800000000000002</c:v>
                </c:pt>
                <c:pt idx="365">
                  <c:v>-1.97</c:v>
                </c:pt>
                <c:pt idx="366">
                  <c:v>-1.77</c:v>
                </c:pt>
                <c:pt idx="367">
                  <c:v>-1.58</c:v>
                </c:pt>
                <c:pt idx="368">
                  <c:v>-1.39</c:v>
                </c:pt>
                <c:pt idx="369">
                  <c:v>-1.21</c:v>
                </c:pt>
                <c:pt idx="370">
                  <c:v>-1.05</c:v>
                </c:pt>
                <c:pt idx="371">
                  <c:v>-0.9</c:v>
                </c:pt>
                <c:pt idx="372">
                  <c:v>-0.75</c:v>
                </c:pt>
                <c:pt idx="373">
                  <c:v>-0.61</c:v>
                </c:pt>
                <c:pt idx="374">
                  <c:v>-0.48</c:v>
                </c:pt>
                <c:pt idx="375">
                  <c:v>-0.37</c:v>
                </c:pt>
                <c:pt idx="376">
                  <c:v>-0.31</c:v>
                </c:pt>
                <c:pt idx="377">
                  <c:v>-0.27</c:v>
                </c:pt>
                <c:pt idx="378">
                  <c:v>-0.23</c:v>
                </c:pt>
                <c:pt idx="379">
                  <c:v>-0.21</c:v>
                </c:pt>
                <c:pt idx="380">
                  <c:v>-0.2</c:v>
                </c:pt>
                <c:pt idx="381">
                  <c:v>-0.2</c:v>
                </c:pt>
                <c:pt idx="382">
                  <c:v>-0.19</c:v>
                </c:pt>
                <c:pt idx="383">
                  <c:v>-0.19</c:v>
                </c:pt>
                <c:pt idx="384">
                  <c:v>-0.21</c:v>
                </c:pt>
                <c:pt idx="385">
                  <c:v>-0.22</c:v>
                </c:pt>
                <c:pt idx="386">
                  <c:v>-0.24</c:v>
                </c:pt>
                <c:pt idx="387">
                  <c:v>-0.25</c:v>
                </c:pt>
                <c:pt idx="388">
                  <c:v>-0.25</c:v>
                </c:pt>
                <c:pt idx="389">
                  <c:v>-0.26</c:v>
                </c:pt>
                <c:pt idx="390">
                  <c:v>-0.27</c:v>
                </c:pt>
                <c:pt idx="391">
                  <c:v>-0.28000000000000003</c:v>
                </c:pt>
                <c:pt idx="392">
                  <c:v>-0.28999999999999998</c:v>
                </c:pt>
                <c:pt idx="393">
                  <c:v>-0.28999999999999998</c:v>
                </c:pt>
                <c:pt idx="394">
                  <c:v>-0.28999999999999998</c:v>
                </c:pt>
                <c:pt idx="395">
                  <c:v>-0.28999999999999998</c:v>
                </c:pt>
                <c:pt idx="396">
                  <c:v>-0.28999999999999998</c:v>
                </c:pt>
                <c:pt idx="397">
                  <c:v>-0.28999999999999998</c:v>
                </c:pt>
                <c:pt idx="398">
                  <c:v>-0.28999999999999998</c:v>
                </c:pt>
                <c:pt idx="399">
                  <c:v>-0.28000000000000003</c:v>
                </c:pt>
                <c:pt idx="400">
                  <c:v>-0.27</c:v>
                </c:pt>
                <c:pt idx="401">
                  <c:v>-0.27</c:v>
                </c:pt>
                <c:pt idx="402">
                  <c:v>-0.25</c:v>
                </c:pt>
                <c:pt idx="403">
                  <c:v>-0.24</c:v>
                </c:pt>
                <c:pt idx="404">
                  <c:v>-0.23</c:v>
                </c:pt>
                <c:pt idx="405">
                  <c:v>-0.22</c:v>
                </c:pt>
                <c:pt idx="406">
                  <c:v>-0.22</c:v>
                </c:pt>
                <c:pt idx="407">
                  <c:v>-0.21</c:v>
                </c:pt>
                <c:pt idx="408">
                  <c:v>-0.2</c:v>
                </c:pt>
                <c:pt idx="409">
                  <c:v>-0.19</c:v>
                </c:pt>
                <c:pt idx="410">
                  <c:v>-0.18</c:v>
                </c:pt>
                <c:pt idx="411">
                  <c:v>-0.16</c:v>
                </c:pt>
                <c:pt idx="412">
                  <c:v>-0.15</c:v>
                </c:pt>
                <c:pt idx="413">
                  <c:v>-0.14000000000000001</c:v>
                </c:pt>
                <c:pt idx="414">
                  <c:v>-0.12</c:v>
                </c:pt>
                <c:pt idx="415">
                  <c:v>-0.11</c:v>
                </c:pt>
                <c:pt idx="416">
                  <c:v>-0.09</c:v>
                </c:pt>
                <c:pt idx="417">
                  <c:v>-0.08</c:v>
                </c:pt>
                <c:pt idx="418">
                  <c:v>-7.0000000000000007E-2</c:v>
                </c:pt>
                <c:pt idx="419">
                  <c:v>-7.0000000000000007E-2</c:v>
                </c:pt>
                <c:pt idx="420">
                  <c:v>-0.06</c:v>
                </c:pt>
                <c:pt idx="421">
                  <c:v>-0.05</c:v>
                </c:pt>
                <c:pt idx="422">
                  <c:v>-0.04</c:v>
                </c:pt>
                <c:pt idx="423">
                  <c:v>-0.03</c:v>
                </c:pt>
                <c:pt idx="424">
                  <c:v>-0.02</c:v>
                </c:pt>
                <c:pt idx="425">
                  <c:v>-0.02</c:v>
                </c:pt>
                <c:pt idx="426">
                  <c:v>-0.01</c:v>
                </c:pt>
                <c:pt idx="427">
                  <c:v>-0.01</c:v>
                </c:pt>
                <c:pt idx="428">
                  <c:v>0</c:v>
                </c:pt>
                <c:pt idx="429">
                  <c:v>0</c:v>
                </c:pt>
                <c:pt idx="430">
                  <c:v>-0.01</c:v>
                </c:pt>
                <c:pt idx="431">
                  <c:v>-0.01</c:v>
                </c:pt>
                <c:pt idx="432">
                  <c:v>-0.02</c:v>
                </c:pt>
                <c:pt idx="433">
                  <c:v>-0.02</c:v>
                </c:pt>
                <c:pt idx="434">
                  <c:v>-0.03</c:v>
                </c:pt>
                <c:pt idx="435">
                  <c:v>-0.04</c:v>
                </c:pt>
                <c:pt idx="436">
                  <c:v>-0.04</c:v>
                </c:pt>
                <c:pt idx="437">
                  <c:v>-0.05</c:v>
                </c:pt>
                <c:pt idx="438">
                  <c:v>-0.06</c:v>
                </c:pt>
                <c:pt idx="439">
                  <c:v>-0.06</c:v>
                </c:pt>
                <c:pt idx="440">
                  <c:v>-7.0000000000000007E-2</c:v>
                </c:pt>
                <c:pt idx="441">
                  <c:v>-7.0000000000000007E-2</c:v>
                </c:pt>
                <c:pt idx="442">
                  <c:v>-0.08</c:v>
                </c:pt>
                <c:pt idx="443">
                  <c:v>-0.08</c:v>
                </c:pt>
                <c:pt idx="444">
                  <c:v>-0.08</c:v>
                </c:pt>
                <c:pt idx="445">
                  <c:v>-0.08</c:v>
                </c:pt>
                <c:pt idx="446">
                  <c:v>-0.09</c:v>
                </c:pt>
                <c:pt idx="447">
                  <c:v>-0.09</c:v>
                </c:pt>
                <c:pt idx="448">
                  <c:v>-0.09</c:v>
                </c:pt>
                <c:pt idx="449">
                  <c:v>-0.09</c:v>
                </c:pt>
                <c:pt idx="450">
                  <c:v>-0.09</c:v>
                </c:pt>
                <c:pt idx="451">
                  <c:v>-0.09</c:v>
                </c:pt>
                <c:pt idx="452">
                  <c:v>-0.09</c:v>
                </c:pt>
                <c:pt idx="453">
                  <c:v>-0.09</c:v>
                </c:pt>
                <c:pt idx="454">
                  <c:v>-0.09</c:v>
                </c:pt>
                <c:pt idx="455">
                  <c:v>-0.09</c:v>
                </c:pt>
                <c:pt idx="456">
                  <c:v>-0.08</c:v>
                </c:pt>
                <c:pt idx="457">
                  <c:v>-0.08</c:v>
                </c:pt>
                <c:pt idx="458">
                  <c:v>-0.08</c:v>
                </c:pt>
                <c:pt idx="459">
                  <c:v>-7.0000000000000007E-2</c:v>
                </c:pt>
                <c:pt idx="460">
                  <c:v>-7.0000000000000007E-2</c:v>
                </c:pt>
                <c:pt idx="461">
                  <c:v>-7.0000000000000007E-2</c:v>
                </c:pt>
                <c:pt idx="462">
                  <c:v>-0.06</c:v>
                </c:pt>
                <c:pt idx="463">
                  <c:v>-0.06</c:v>
                </c:pt>
                <c:pt idx="464">
                  <c:v>-0.06</c:v>
                </c:pt>
                <c:pt idx="465">
                  <c:v>-0.05</c:v>
                </c:pt>
                <c:pt idx="466">
                  <c:v>-0.05</c:v>
                </c:pt>
                <c:pt idx="467">
                  <c:v>-0.05</c:v>
                </c:pt>
                <c:pt idx="468">
                  <c:v>-0.06</c:v>
                </c:pt>
                <c:pt idx="469">
                  <c:v>-0.06</c:v>
                </c:pt>
                <c:pt idx="470">
                  <c:v>-0.06</c:v>
                </c:pt>
                <c:pt idx="471">
                  <c:v>-0.06</c:v>
                </c:pt>
                <c:pt idx="472">
                  <c:v>-0.06</c:v>
                </c:pt>
                <c:pt idx="473">
                  <c:v>-0.05</c:v>
                </c:pt>
                <c:pt idx="474">
                  <c:v>-0.05</c:v>
                </c:pt>
                <c:pt idx="475">
                  <c:v>-0.05</c:v>
                </c:pt>
                <c:pt idx="476">
                  <c:v>-0.05</c:v>
                </c:pt>
                <c:pt idx="477">
                  <c:v>-0.04</c:v>
                </c:pt>
                <c:pt idx="478">
                  <c:v>-0.04</c:v>
                </c:pt>
                <c:pt idx="479">
                  <c:v>-0.04</c:v>
                </c:pt>
                <c:pt idx="480">
                  <c:v>-0.03</c:v>
                </c:pt>
                <c:pt idx="481">
                  <c:v>-0.03</c:v>
                </c:pt>
                <c:pt idx="482">
                  <c:v>-0.03</c:v>
                </c:pt>
                <c:pt idx="483">
                  <c:v>-0.02</c:v>
                </c:pt>
                <c:pt idx="484">
                  <c:v>-0.02</c:v>
                </c:pt>
                <c:pt idx="485">
                  <c:v>-0.01</c:v>
                </c:pt>
                <c:pt idx="486">
                  <c:v>-0.01</c:v>
                </c:pt>
                <c:pt idx="487">
                  <c:v>-0.01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0.01</c:v>
                </c:pt>
                <c:pt idx="493">
                  <c:v>0.01</c:v>
                </c:pt>
                <c:pt idx="494">
                  <c:v>0.01</c:v>
                </c:pt>
                <c:pt idx="495">
                  <c:v>0.01</c:v>
                </c:pt>
                <c:pt idx="496">
                  <c:v>0.01</c:v>
                </c:pt>
                <c:pt idx="497">
                  <c:v>0.02</c:v>
                </c:pt>
                <c:pt idx="498">
                  <c:v>0.03</c:v>
                </c:pt>
                <c:pt idx="499">
                  <c:v>0.03</c:v>
                </c:pt>
                <c:pt idx="500">
                  <c:v>0.04</c:v>
                </c:pt>
                <c:pt idx="501">
                  <c:v>0.05</c:v>
                </c:pt>
                <c:pt idx="502">
                  <c:v>0.05</c:v>
                </c:pt>
                <c:pt idx="503">
                  <c:v>0.06</c:v>
                </c:pt>
                <c:pt idx="504">
                  <c:v>7.0000000000000007E-2</c:v>
                </c:pt>
                <c:pt idx="505">
                  <c:v>0.08</c:v>
                </c:pt>
                <c:pt idx="506">
                  <c:v>0.08</c:v>
                </c:pt>
                <c:pt idx="507">
                  <c:v>0.1</c:v>
                </c:pt>
                <c:pt idx="508">
                  <c:v>0.11</c:v>
                </c:pt>
                <c:pt idx="509">
                  <c:v>0.12</c:v>
                </c:pt>
                <c:pt idx="510">
                  <c:v>0.13</c:v>
                </c:pt>
                <c:pt idx="511">
                  <c:v>0.14000000000000001</c:v>
                </c:pt>
                <c:pt idx="512">
                  <c:v>0.15</c:v>
                </c:pt>
                <c:pt idx="513">
                  <c:v>0.16</c:v>
                </c:pt>
                <c:pt idx="514">
                  <c:v>0.17</c:v>
                </c:pt>
                <c:pt idx="515">
                  <c:v>0.18</c:v>
                </c:pt>
                <c:pt idx="516">
                  <c:v>0.19</c:v>
                </c:pt>
                <c:pt idx="517">
                  <c:v>0.2</c:v>
                </c:pt>
                <c:pt idx="518">
                  <c:v>0.2</c:v>
                </c:pt>
                <c:pt idx="519">
                  <c:v>0.21</c:v>
                </c:pt>
                <c:pt idx="520">
                  <c:v>0.23</c:v>
                </c:pt>
                <c:pt idx="521">
                  <c:v>0.24</c:v>
                </c:pt>
                <c:pt idx="522">
                  <c:v>0.25</c:v>
                </c:pt>
                <c:pt idx="523">
                  <c:v>0.26</c:v>
                </c:pt>
                <c:pt idx="524">
                  <c:v>0.27</c:v>
                </c:pt>
                <c:pt idx="525">
                  <c:v>0.28000000000000003</c:v>
                </c:pt>
                <c:pt idx="526">
                  <c:v>0.28999999999999998</c:v>
                </c:pt>
                <c:pt idx="527">
                  <c:v>0.3</c:v>
                </c:pt>
                <c:pt idx="528">
                  <c:v>0.31</c:v>
                </c:pt>
                <c:pt idx="529">
                  <c:v>0.32</c:v>
                </c:pt>
                <c:pt idx="530">
                  <c:v>0.33</c:v>
                </c:pt>
                <c:pt idx="531">
                  <c:v>0.33</c:v>
                </c:pt>
                <c:pt idx="532">
                  <c:v>0.34</c:v>
                </c:pt>
                <c:pt idx="533">
                  <c:v>0.35</c:v>
                </c:pt>
                <c:pt idx="534">
                  <c:v>0.35</c:v>
                </c:pt>
                <c:pt idx="535">
                  <c:v>0.35</c:v>
                </c:pt>
                <c:pt idx="536">
                  <c:v>0.35</c:v>
                </c:pt>
                <c:pt idx="537">
                  <c:v>0.34</c:v>
                </c:pt>
                <c:pt idx="538">
                  <c:v>0.34</c:v>
                </c:pt>
                <c:pt idx="539">
                  <c:v>0.34</c:v>
                </c:pt>
                <c:pt idx="540">
                  <c:v>0.33</c:v>
                </c:pt>
                <c:pt idx="541">
                  <c:v>0.32</c:v>
                </c:pt>
                <c:pt idx="542">
                  <c:v>0.31</c:v>
                </c:pt>
                <c:pt idx="543">
                  <c:v>0.28999999999999998</c:v>
                </c:pt>
                <c:pt idx="544">
                  <c:v>0.27</c:v>
                </c:pt>
                <c:pt idx="545">
                  <c:v>0.24</c:v>
                </c:pt>
                <c:pt idx="546">
                  <c:v>0.21</c:v>
                </c:pt>
                <c:pt idx="547">
                  <c:v>0.18</c:v>
                </c:pt>
                <c:pt idx="548">
                  <c:v>0.15</c:v>
                </c:pt>
                <c:pt idx="549">
                  <c:v>0.12</c:v>
                </c:pt>
                <c:pt idx="550">
                  <c:v>0.09</c:v>
                </c:pt>
                <c:pt idx="551">
                  <c:v>0.05</c:v>
                </c:pt>
                <c:pt idx="552">
                  <c:v>0.02</c:v>
                </c:pt>
                <c:pt idx="553">
                  <c:v>-0.02</c:v>
                </c:pt>
                <c:pt idx="554">
                  <c:v>-0.05</c:v>
                </c:pt>
                <c:pt idx="555">
                  <c:v>-0.09</c:v>
                </c:pt>
                <c:pt idx="556">
                  <c:v>-0.12</c:v>
                </c:pt>
                <c:pt idx="557">
                  <c:v>-0.16</c:v>
                </c:pt>
                <c:pt idx="558">
                  <c:v>-0.2</c:v>
                </c:pt>
                <c:pt idx="559">
                  <c:v>-0.25</c:v>
                </c:pt>
                <c:pt idx="560">
                  <c:v>-0.3</c:v>
                </c:pt>
                <c:pt idx="561">
                  <c:v>-0.36</c:v>
                </c:pt>
                <c:pt idx="562">
                  <c:v>-0.41</c:v>
                </c:pt>
                <c:pt idx="563">
                  <c:v>-0.47</c:v>
                </c:pt>
                <c:pt idx="564">
                  <c:v>-0.53</c:v>
                </c:pt>
                <c:pt idx="565">
                  <c:v>-0.59</c:v>
                </c:pt>
                <c:pt idx="566">
                  <c:v>-0.66</c:v>
                </c:pt>
                <c:pt idx="567">
                  <c:v>-0.73</c:v>
                </c:pt>
                <c:pt idx="568">
                  <c:v>-0.8</c:v>
                </c:pt>
                <c:pt idx="569">
                  <c:v>-0.87</c:v>
                </c:pt>
                <c:pt idx="570">
                  <c:v>-0.94</c:v>
                </c:pt>
                <c:pt idx="571">
                  <c:v>-1.01</c:v>
                </c:pt>
                <c:pt idx="572">
                  <c:v>-1.08</c:v>
                </c:pt>
                <c:pt idx="573">
                  <c:v>-1.1399999999999999</c:v>
                </c:pt>
                <c:pt idx="574">
                  <c:v>-1.21</c:v>
                </c:pt>
                <c:pt idx="575">
                  <c:v>-1.28</c:v>
                </c:pt>
                <c:pt idx="576">
                  <c:v>-1.34</c:v>
                </c:pt>
                <c:pt idx="577">
                  <c:v>-1.39</c:v>
                </c:pt>
                <c:pt idx="578">
                  <c:v>-1.44</c:v>
                </c:pt>
                <c:pt idx="579">
                  <c:v>-1.48</c:v>
                </c:pt>
                <c:pt idx="580">
                  <c:v>-1.49</c:v>
                </c:pt>
                <c:pt idx="581">
                  <c:v>-1.5</c:v>
                </c:pt>
                <c:pt idx="582">
                  <c:v>-1.5</c:v>
                </c:pt>
                <c:pt idx="583">
                  <c:v>-1.5</c:v>
                </c:pt>
                <c:pt idx="584">
                  <c:v>-1.49</c:v>
                </c:pt>
                <c:pt idx="585">
                  <c:v>-1.48</c:v>
                </c:pt>
                <c:pt idx="586">
                  <c:v>-1.48</c:v>
                </c:pt>
                <c:pt idx="587">
                  <c:v>-1.49</c:v>
                </c:pt>
                <c:pt idx="588">
                  <c:v>-1.48</c:v>
                </c:pt>
                <c:pt idx="589">
                  <c:v>-1.47</c:v>
                </c:pt>
                <c:pt idx="590">
                  <c:v>-1.44</c:v>
                </c:pt>
                <c:pt idx="591">
                  <c:v>-1.41</c:v>
                </c:pt>
                <c:pt idx="592">
                  <c:v>-1.39</c:v>
                </c:pt>
                <c:pt idx="593">
                  <c:v>-1.35</c:v>
                </c:pt>
                <c:pt idx="594">
                  <c:v>-1.3</c:v>
                </c:pt>
                <c:pt idx="595">
                  <c:v>-1.26</c:v>
                </c:pt>
                <c:pt idx="596">
                  <c:v>-1.22</c:v>
                </c:pt>
                <c:pt idx="597">
                  <c:v>-1.17</c:v>
                </c:pt>
                <c:pt idx="598">
                  <c:v>-1.1200000000000001</c:v>
                </c:pt>
                <c:pt idx="599">
                  <c:v>-1.07</c:v>
                </c:pt>
                <c:pt idx="600">
                  <c:v>-1.02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Dat_Individ!$I$36:$I$636</c:f>
              <c:numCache>
                <c:formatCode>General</c:formatCode>
                <c:ptCount val="601"/>
                <c:pt idx="0">
                  <c:v>5.21</c:v>
                </c:pt>
                <c:pt idx="1">
                  <c:v>5.23</c:v>
                </c:pt>
                <c:pt idx="2">
                  <c:v>5.25</c:v>
                </c:pt>
                <c:pt idx="3">
                  <c:v>5.3</c:v>
                </c:pt>
                <c:pt idx="4">
                  <c:v>5.37</c:v>
                </c:pt>
                <c:pt idx="5">
                  <c:v>5.44</c:v>
                </c:pt>
                <c:pt idx="6">
                  <c:v>5.53</c:v>
                </c:pt>
                <c:pt idx="7">
                  <c:v>5.64</c:v>
                </c:pt>
                <c:pt idx="8">
                  <c:v>5.78</c:v>
                </c:pt>
                <c:pt idx="9">
                  <c:v>5.93</c:v>
                </c:pt>
                <c:pt idx="10">
                  <c:v>6.15</c:v>
                </c:pt>
                <c:pt idx="11">
                  <c:v>6.41</c:v>
                </c:pt>
                <c:pt idx="12">
                  <c:v>6.69</c:v>
                </c:pt>
                <c:pt idx="13">
                  <c:v>7.04</c:v>
                </c:pt>
                <c:pt idx="14">
                  <c:v>7.41</c:v>
                </c:pt>
                <c:pt idx="15">
                  <c:v>7.79</c:v>
                </c:pt>
                <c:pt idx="16">
                  <c:v>8.17</c:v>
                </c:pt>
                <c:pt idx="17">
                  <c:v>8.5399999999999991</c:v>
                </c:pt>
                <c:pt idx="18">
                  <c:v>8.89</c:v>
                </c:pt>
                <c:pt idx="19">
                  <c:v>9.1999999999999993</c:v>
                </c:pt>
                <c:pt idx="20">
                  <c:v>9.5</c:v>
                </c:pt>
                <c:pt idx="21">
                  <c:v>9.81</c:v>
                </c:pt>
                <c:pt idx="22">
                  <c:v>10.130000000000001</c:v>
                </c:pt>
                <c:pt idx="23">
                  <c:v>10.48</c:v>
                </c:pt>
                <c:pt idx="24">
                  <c:v>10.83</c:v>
                </c:pt>
                <c:pt idx="25">
                  <c:v>11.17</c:v>
                </c:pt>
                <c:pt idx="26">
                  <c:v>11.52</c:v>
                </c:pt>
                <c:pt idx="27">
                  <c:v>11.9</c:v>
                </c:pt>
                <c:pt idx="28">
                  <c:v>12.38</c:v>
                </c:pt>
                <c:pt idx="29">
                  <c:v>12.85</c:v>
                </c:pt>
                <c:pt idx="30">
                  <c:v>13.42</c:v>
                </c:pt>
                <c:pt idx="31">
                  <c:v>14.04</c:v>
                </c:pt>
                <c:pt idx="32">
                  <c:v>14.69</c:v>
                </c:pt>
                <c:pt idx="33">
                  <c:v>15.42</c:v>
                </c:pt>
                <c:pt idx="34">
                  <c:v>16.190000000000001</c:v>
                </c:pt>
                <c:pt idx="35">
                  <c:v>17.03</c:v>
                </c:pt>
                <c:pt idx="36">
                  <c:v>17.91</c:v>
                </c:pt>
                <c:pt idx="37">
                  <c:v>18.89</c:v>
                </c:pt>
                <c:pt idx="38">
                  <c:v>19.8</c:v>
                </c:pt>
                <c:pt idx="39">
                  <c:v>20.7</c:v>
                </c:pt>
                <c:pt idx="40">
                  <c:v>21.6</c:v>
                </c:pt>
                <c:pt idx="41">
                  <c:v>22.47</c:v>
                </c:pt>
                <c:pt idx="42">
                  <c:v>23.35</c:v>
                </c:pt>
                <c:pt idx="43">
                  <c:v>24.25</c:v>
                </c:pt>
                <c:pt idx="44">
                  <c:v>25.16</c:v>
                </c:pt>
                <c:pt idx="45">
                  <c:v>26.11</c:v>
                </c:pt>
                <c:pt idx="46">
                  <c:v>27.06</c:v>
                </c:pt>
                <c:pt idx="47">
                  <c:v>27.99</c:v>
                </c:pt>
                <c:pt idx="48">
                  <c:v>28.9</c:v>
                </c:pt>
                <c:pt idx="49">
                  <c:v>29.79</c:v>
                </c:pt>
                <c:pt idx="50">
                  <c:v>30.63</c:v>
                </c:pt>
                <c:pt idx="51">
                  <c:v>31.46</c:v>
                </c:pt>
                <c:pt idx="52">
                  <c:v>32.299999999999997</c:v>
                </c:pt>
                <c:pt idx="53">
                  <c:v>33.11</c:v>
                </c:pt>
                <c:pt idx="54">
                  <c:v>33.92</c:v>
                </c:pt>
                <c:pt idx="55">
                  <c:v>34.69</c:v>
                </c:pt>
                <c:pt idx="56">
                  <c:v>35.380000000000003</c:v>
                </c:pt>
                <c:pt idx="57">
                  <c:v>35.99</c:v>
                </c:pt>
                <c:pt idx="58">
                  <c:v>36.49</c:v>
                </c:pt>
                <c:pt idx="59">
                  <c:v>36.96</c:v>
                </c:pt>
                <c:pt idx="60">
                  <c:v>37.53</c:v>
                </c:pt>
                <c:pt idx="61">
                  <c:v>37.93</c:v>
                </c:pt>
                <c:pt idx="62">
                  <c:v>38.229999999999997</c:v>
                </c:pt>
                <c:pt idx="63">
                  <c:v>38.479999999999997</c:v>
                </c:pt>
                <c:pt idx="64">
                  <c:v>38.65</c:v>
                </c:pt>
                <c:pt idx="65">
                  <c:v>38.799999999999997</c:v>
                </c:pt>
                <c:pt idx="66">
                  <c:v>38.979999999999997</c:v>
                </c:pt>
                <c:pt idx="67">
                  <c:v>39.229999999999997</c:v>
                </c:pt>
                <c:pt idx="68">
                  <c:v>39.54</c:v>
                </c:pt>
                <c:pt idx="69">
                  <c:v>39.68</c:v>
                </c:pt>
                <c:pt idx="70">
                  <c:v>39.78</c:v>
                </c:pt>
                <c:pt idx="71">
                  <c:v>39.94</c:v>
                </c:pt>
                <c:pt idx="72">
                  <c:v>40.14</c:v>
                </c:pt>
                <c:pt idx="73">
                  <c:v>40.380000000000003</c:v>
                </c:pt>
                <c:pt idx="74">
                  <c:v>40.57</c:v>
                </c:pt>
                <c:pt idx="75">
                  <c:v>40.82</c:v>
                </c:pt>
                <c:pt idx="76">
                  <c:v>41</c:v>
                </c:pt>
                <c:pt idx="77">
                  <c:v>41.18</c:v>
                </c:pt>
                <c:pt idx="78">
                  <c:v>41.31</c:v>
                </c:pt>
                <c:pt idx="79">
                  <c:v>41.41</c:v>
                </c:pt>
                <c:pt idx="80">
                  <c:v>41.5</c:v>
                </c:pt>
                <c:pt idx="81">
                  <c:v>41.59</c:v>
                </c:pt>
                <c:pt idx="82">
                  <c:v>41.67</c:v>
                </c:pt>
                <c:pt idx="83">
                  <c:v>41.77</c:v>
                </c:pt>
                <c:pt idx="84">
                  <c:v>41.87</c:v>
                </c:pt>
                <c:pt idx="85">
                  <c:v>41.96</c:v>
                </c:pt>
                <c:pt idx="86">
                  <c:v>42</c:v>
                </c:pt>
                <c:pt idx="87">
                  <c:v>42.01</c:v>
                </c:pt>
                <c:pt idx="88">
                  <c:v>42.01</c:v>
                </c:pt>
                <c:pt idx="89">
                  <c:v>41.97</c:v>
                </c:pt>
                <c:pt idx="90">
                  <c:v>41.91</c:v>
                </c:pt>
                <c:pt idx="91">
                  <c:v>41.86</c:v>
                </c:pt>
                <c:pt idx="92">
                  <c:v>41.79</c:v>
                </c:pt>
                <c:pt idx="93">
                  <c:v>41.74</c:v>
                </c:pt>
                <c:pt idx="94">
                  <c:v>41.69</c:v>
                </c:pt>
                <c:pt idx="95">
                  <c:v>41.65</c:v>
                </c:pt>
                <c:pt idx="96">
                  <c:v>41.62</c:v>
                </c:pt>
                <c:pt idx="97">
                  <c:v>41.57</c:v>
                </c:pt>
                <c:pt idx="98">
                  <c:v>41.55</c:v>
                </c:pt>
                <c:pt idx="99">
                  <c:v>41.53</c:v>
                </c:pt>
                <c:pt idx="100">
                  <c:v>41.52</c:v>
                </c:pt>
                <c:pt idx="101">
                  <c:v>41.51</c:v>
                </c:pt>
                <c:pt idx="102">
                  <c:v>41.5</c:v>
                </c:pt>
                <c:pt idx="103">
                  <c:v>41.49</c:v>
                </c:pt>
                <c:pt idx="104">
                  <c:v>41.47</c:v>
                </c:pt>
                <c:pt idx="105">
                  <c:v>41.45</c:v>
                </c:pt>
                <c:pt idx="106">
                  <c:v>41.43</c:v>
                </c:pt>
                <c:pt idx="107">
                  <c:v>41.39</c:v>
                </c:pt>
                <c:pt idx="108">
                  <c:v>41.34</c:v>
                </c:pt>
                <c:pt idx="109">
                  <c:v>41.28</c:v>
                </c:pt>
                <c:pt idx="110">
                  <c:v>41.22</c:v>
                </c:pt>
                <c:pt idx="111">
                  <c:v>41.16</c:v>
                </c:pt>
                <c:pt idx="112">
                  <c:v>41.11</c:v>
                </c:pt>
                <c:pt idx="113">
                  <c:v>41.07</c:v>
                </c:pt>
                <c:pt idx="114">
                  <c:v>41.02</c:v>
                </c:pt>
                <c:pt idx="115">
                  <c:v>40.94</c:v>
                </c:pt>
                <c:pt idx="116">
                  <c:v>40.86</c:v>
                </c:pt>
                <c:pt idx="117">
                  <c:v>40.78</c:v>
                </c:pt>
                <c:pt idx="118">
                  <c:v>40.68</c:v>
                </c:pt>
                <c:pt idx="119">
                  <c:v>40.58</c:v>
                </c:pt>
                <c:pt idx="120">
                  <c:v>40.47</c:v>
                </c:pt>
                <c:pt idx="121">
                  <c:v>40.36</c:v>
                </c:pt>
                <c:pt idx="122">
                  <c:v>40.25</c:v>
                </c:pt>
                <c:pt idx="123">
                  <c:v>40.119999999999997</c:v>
                </c:pt>
                <c:pt idx="124">
                  <c:v>40.01</c:v>
                </c:pt>
                <c:pt idx="125">
                  <c:v>39.9</c:v>
                </c:pt>
                <c:pt idx="126">
                  <c:v>39.79</c:v>
                </c:pt>
                <c:pt idx="127">
                  <c:v>39.65</c:v>
                </c:pt>
                <c:pt idx="128">
                  <c:v>39.51</c:v>
                </c:pt>
                <c:pt idx="129">
                  <c:v>39.369999999999997</c:v>
                </c:pt>
                <c:pt idx="130">
                  <c:v>39.21</c:v>
                </c:pt>
                <c:pt idx="131">
                  <c:v>39.04</c:v>
                </c:pt>
                <c:pt idx="132">
                  <c:v>38.869999999999997</c:v>
                </c:pt>
                <c:pt idx="133">
                  <c:v>38.700000000000003</c:v>
                </c:pt>
                <c:pt idx="134">
                  <c:v>38.520000000000003</c:v>
                </c:pt>
                <c:pt idx="135">
                  <c:v>38.340000000000003</c:v>
                </c:pt>
                <c:pt idx="136">
                  <c:v>38.14</c:v>
                </c:pt>
                <c:pt idx="137">
                  <c:v>37.94</c:v>
                </c:pt>
                <c:pt idx="138">
                  <c:v>37.729999999999997</c:v>
                </c:pt>
                <c:pt idx="139">
                  <c:v>37.520000000000003</c:v>
                </c:pt>
                <c:pt idx="140">
                  <c:v>37.31</c:v>
                </c:pt>
                <c:pt idx="141">
                  <c:v>37.119999999999997</c:v>
                </c:pt>
                <c:pt idx="142">
                  <c:v>36.9</c:v>
                </c:pt>
                <c:pt idx="143">
                  <c:v>36.69</c:v>
                </c:pt>
                <c:pt idx="144">
                  <c:v>36.46</c:v>
                </c:pt>
                <c:pt idx="145">
                  <c:v>36.24</c:v>
                </c:pt>
                <c:pt idx="146">
                  <c:v>36.01</c:v>
                </c:pt>
                <c:pt idx="147">
                  <c:v>35.79</c:v>
                </c:pt>
                <c:pt idx="148">
                  <c:v>35.56</c:v>
                </c:pt>
                <c:pt idx="149">
                  <c:v>35.33</c:v>
                </c:pt>
                <c:pt idx="150">
                  <c:v>35.11</c:v>
                </c:pt>
                <c:pt idx="151">
                  <c:v>34.9</c:v>
                </c:pt>
                <c:pt idx="152">
                  <c:v>34.69</c:v>
                </c:pt>
                <c:pt idx="153">
                  <c:v>34.479999999999997</c:v>
                </c:pt>
                <c:pt idx="154">
                  <c:v>34.28</c:v>
                </c:pt>
                <c:pt idx="155">
                  <c:v>34.090000000000003</c:v>
                </c:pt>
                <c:pt idx="156">
                  <c:v>33.9</c:v>
                </c:pt>
                <c:pt idx="157">
                  <c:v>33.71</c:v>
                </c:pt>
                <c:pt idx="158">
                  <c:v>33.53</c:v>
                </c:pt>
                <c:pt idx="159">
                  <c:v>33.380000000000003</c:v>
                </c:pt>
                <c:pt idx="160">
                  <c:v>33.229999999999997</c:v>
                </c:pt>
                <c:pt idx="161">
                  <c:v>33.090000000000003</c:v>
                </c:pt>
                <c:pt idx="162">
                  <c:v>32.950000000000003</c:v>
                </c:pt>
                <c:pt idx="163">
                  <c:v>32.78</c:v>
                </c:pt>
                <c:pt idx="164">
                  <c:v>32.61</c:v>
                </c:pt>
                <c:pt idx="165">
                  <c:v>32.450000000000003</c:v>
                </c:pt>
                <c:pt idx="166">
                  <c:v>32.270000000000003</c:v>
                </c:pt>
                <c:pt idx="167">
                  <c:v>32.090000000000003</c:v>
                </c:pt>
                <c:pt idx="168">
                  <c:v>31.91</c:v>
                </c:pt>
                <c:pt idx="169">
                  <c:v>31.72</c:v>
                </c:pt>
                <c:pt idx="170">
                  <c:v>31.54</c:v>
                </c:pt>
                <c:pt idx="171">
                  <c:v>31.38</c:v>
                </c:pt>
                <c:pt idx="172">
                  <c:v>31.23</c:v>
                </c:pt>
                <c:pt idx="173">
                  <c:v>31.09</c:v>
                </c:pt>
                <c:pt idx="174">
                  <c:v>30.95</c:v>
                </c:pt>
                <c:pt idx="175">
                  <c:v>30.82</c:v>
                </c:pt>
                <c:pt idx="176">
                  <c:v>30.69</c:v>
                </c:pt>
                <c:pt idx="177">
                  <c:v>30.57</c:v>
                </c:pt>
                <c:pt idx="178">
                  <c:v>30.45</c:v>
                </c:pt>
                <c:pt idx="179">
                  <c:v>30.34</c:v>
                </c:pt>
                <c:pt idx="180">
                  <c:v>30.23</c:v>
                </c:pt>
                <c:pt idx="181">
                  <c:v>30.12</c:v>
                </c:pt>
                <c:pt idx="182">
                  <c:v>30.01</c:v>
                </c:pt>
                <c:pt idx="183">
                  <c:v>29.91</c:v>
                </c:pt>
                <c:pt idx="184">
                  <c:v>29.83</c:v>
                </c:pt>
                <c:pt idx="185">
                  <c:v>29.76</c:v>
                </c:pt>
                <c:pt idx="186">
                  <c:v>29.69</c:v>
                </c:pt>
                <c:pt idx="187">
                  <c:v>29.63</c:v>
                </c:pt>
                <c:pt idx="188">
                  <c:v>29.57</c:v>
                </c:pt>
                <c:pt idx="189">
                  <c:v>29.53</c:v>
                </c:pt>
                <c:pt idx="190">
                  <c:v>29.49</c:v>
                </c:pt>
                <c:pt idx="191">
                  <c:v>29.45</c:v>
                </c:pt>
                <c:pt idx="192">
                  <c:v>29.4</c:v>
                </c:pt>
                <c:pt idx="193">
                  <c:v>29.36</c:v>
                </c:pt>
                <c:pt idx="194">
                  <c:v>29.31</c:v>
                </c:pt>
                <c:pt idx="195">
                  <c:v>29.27</c:v>
                </c:pt>
                <c:pt idx="196">
                  <c:v>29.24</c:v>
                </c:pt>
                <c:pt idx="197">
                  <c:v>29.21</c:v>
                </c:pt>
                <c:pt idx="198">
                  <c:v>29.19</c:v>
                </c:pt>
                <c:pt idx="199">
                  <c:v>29.16</c:v>
                </c:pt>
                <c:pt idx="200">
                  <c:v>29.16</c:v>
                </c:pt>
                <c:pt idx="201">
                  <c:v>29.17</c:v>
                </c:pt>
                <c:pt idx="202">
                  <c:v>29.2</c:v>
                </c:pt>
                <c:pt idx="203">
                  <c:v>29.22</c:v>
                </c:pt>
                <c:pt idx="204">
                  <c:v>29.23</c:v>
                </c:pt>
                <c:pt idx="205">
                  <c:v>29.23</c:v>
                </c:pt>
                <c:pt idx="206">
                  <c:v>29.24</c:v>
                </c:pt>
                <c:pt idx="207">
                  <c:v>29.24</c:v>
                </c:pt>
                <c:pt idx="208">
                  <c:v>29.27</c:v>
                </c:pt>
                <c:pt idx="209">
                  <c:v>29.3</c:v>
                </c:pt>
                <c:pt idx="210">
                  <c:v>29.32</c:v>
                </c:pt>
                <c:pt idx="211">
                  <c:v>29.37</c:v>
                </c:pt>
                <c:pt idx="212">
                  <c:v>29.42</c:v>
                </c:pt>
                <c:pt idx="213">
                  <c:v>29.47</c:v>
                </c:pt>
                <c:pt idx="214">
                  <c:v>29.53</c:v>
                </c:pt>
                <c:pt idx="215">
                  <c:v>29.58</c:v>
                </c:pt>
                <c:pt idx="216">
                  <c:v>29.65</c:v>
                </c:pt>
                <c:pt idx="217">
                  <c:v>29.71</c:v>
                </c:pt>
                <c:pt idx="218">
                  <c:v>29.77</c:v>
                </c:pt>
                <c:pt idx="219">
                  <c:v>29.84</c:v>
                </c:pt>
                <c:pt idx="220">
                  <c:v>29.91</c:v>
                </c:pt>
                <c:pt idx="221">
                  <c:v>29.98</c:v>
                </c:pt>
                <c:pt idx="222">
                  <c:v>30.05</c:v>
                </c:pt>
                <c:pt idx="223">
                  <c:v>30.13</c:v>
                </c:pt>
                <c:pt idx="224">
                  <c:v>30.22</c:v>
                </c:pt>
                <c:pt idx="225">
                  <c:v>30.31</c:v>
                </c:pt>
                <c:pt idx="226">
                  <c:v>30.4</c:v>
                </c:pt>
                <c:pt idx="227">
                  <c:v>30.5</c:v>
                </c:pt>
                <c:pt idx="228">
                  <c:v>30.59</c:v>
                </c:pt>
                <c:pt idx="229">
                  <c:v>30.68</c:v>
                </c:pt>
                <c:pt idx="230">
                  <c:v>30.78</c:v>
                </c:pt>
                <c:pt idx="231">
                  <c:v>30.88</c:v>
                </c:pt>
                <c:pt idx="232">
                  <c:v>30.98</c:v>
                </c:pt>
                <c:pt idx="233">
                  <c:v>31.09</c:v>
                </c:pt>
                <c:pt idx="234">
                  <c:v>31.2</c:v>
                </c:pt>
                <c:pt idx="235">
                  <c:v>31.3</c:v>
                </c:pt>
                <c:pt idx="236">
                  <c:v>31.41</c:v>
                </c:pt>
                <c:pt idx="237">
                  <c:v>31.51</c:v>
                </c:pt>
                <c:pt idx="238">
                  <c:v>31.62</c:v>
                </c:pt>
                <c:pt idx="239">
                  <c:v>31.71</c:v>
                </c:pt>
                <c:pt idx="240">
                  <c:v>31.79</c:v>
                </c:pt>
                <c:pt idx="241">
                  <c:v>31.87</c:v>
                </c:pt>
                <c:pt idx="242">
                  <c:v>31.97</c:v>
                </c:pt>
                <c:pt idx="243">
                  <c:v>32.07</c:v>
                </c:pt>
                <c:pt idx="244">
                  <c:v>32.18</c:v>
                </c:pt>
                <c:pt idx="245">
                  <c:v>32.28</c:v>
                </c:pt>
                <c:pt idx="246">
                  <c:v>32.36</c:v>
                </c:pt>
                <c:pt idx="247">
                  <c:v>32.450000000000003</c:v>
                </c:pt>
                <c:pt idx="248">
                  <c:v>32.54</c:v>
                </c:pt>
                <c:pt idx="249">
                  <c:v>32.64</c:v>
                </c:pt>
                <c:pt idx="250">
                  <c:v>32.729999999999997</c:v>
                </c:pt>
                <c:pt idx="251">
                  <c:v>32.79</c:v>
                </c:pt>
                <c:pt idx="252">
                  <c:v>32.85</c:v>
                </c:pt>
                <c:pt idx="253">
                  <c:v>32.92</c:v>
                </c:pt>
                <c:pt idx="254">
                  <c:v>32.97</c:v>
                </c:pt>
                <c:pt idx="255">
                  <c:v>33.020000000000003</c:v>
                </c:pt>
                <c:pt idx="256">
                  <c:v>33.06</c:v>
                </c:pt>
                <c:pt idx="257">
                  <c:v>33.119999999999997</c:v>
                </c:pt>
                <c:pt idx="258">
                  <c:v>33.17</c:v>
                </c:pt>
                <c:pt idx="259">
                  <c:v>33.200000000000003</c:v>
                </c:pt>
                <c:pt idx="260">
                  <c:v>33.24</c:v>
                </c:pt>
                <c:pt idx="261">
                  <c:v>33.270000000000003</c:v>
                </c:pt>
                <c:pt idx="262">
                  <c:v>33.299999999999997</c:v>
                </c:pt>
                <c:pt idx="263">
                  <c:v>33.33</c:v>
                </c:pt>
                <c:pt idx="264">
                  <c:v>33.369999999999997</c:v>
                </c:pt>
                <c:pt idx="265">
                  <c:v>33.409999999999997</c:v>
                </c:pt>
                <c:pt idx="266">
                  <c:v>33.43</c:v>
                </c:pt>
                <c:pt idx="267">
                  <c:v>33.42</c:v>
                </c:pt>
                <c:pt idx="268">
                  <c:v>33.409999999999997</c:v>
                </c:pt>
                <c:pt idx="269">
                  <c:v>33.409999999999997</c:v>
                </c:pt>
                <c:pt idx="270">
                  <c:v>33.4</c:v>
                </c:pt>
                <c:pt idx="271">
                  <c:v>33.4</c:v>
                </c:pt>
                <c:pt idx="272">
                  <c:v>33.39</c:v>
                </c:pt>
                <c:pt idx="273">
                  <c:v>33.369999999999997</c:v>
                </c:pt>
                <c:pt idx="274">
                  <c:v>33.35</c:v>
                </c:pt>
                <c:pt idx="275">
                  <c:v>33.33</c:v>
                </c:pt>
                <c:pt idx="276">
                  <c:v>33.31</c:v>
                </c:pt>
                <c:pt idx="277">
                  <c:v>33.29</c:v>
                </c:pt>
                <c:pt idx="278">
                  <c:v>33.26</c:v>
                </c:pt>
                <c:pt idx="279">
                  <c:v>33.229999999999997</c:v>
                </c:pt>
                <c:pt idx="280">
                  <c:v>33.21</c:v>
                </c:pt>
                <c:pt idx="281">
                  <c:v>33.18</c:v>
                </c:pt>
                <c:pt idx="282">
                  <c:v>33.15</c:v>
                </c:pt>
                <c:pt idx="283">
                  <c:v>33.1</c:v>
                </c:pt>
                <c:pt idx="284">
                  <c:v>33.04</c:v>
                </c:pt>
                <c:pt idx="285">
                  <c:v>32.979999999999997</c:v>
                </c:pt>
                <c:pt idx="286">
                  <c:v>32.909999999999997</c:v>
                </c:pt>
                <c:pt idx="287">
                  <c:v>32.840000000000003</c:v>
                </c:pt>
                <c:pt idx="288">
                  <c:v>32.76</c:v>
                </c:pt>
                <c:pt idx="289">
                  <c:v>32.67</c:v>
                </c:pt>
                <c:pt idx="290">
                  <c:v>32.6</c:v>
                </c:pt>
                <c:pt idx="291">
                  <c:v>32.56</c:v>
                </c:pt>
                <c:pt idx="292">
                  <c:v>32.520000000000003</c:v>
                </c:pt>
                <c:pt idx="293">
                  <c:v>32.47</c:v>
                </c:pt>
                <c:pt idx="294">
                  <c:v>32.42</c:v>
                </c:pt>
                <c:pt idx="295">
                  <c:v>32.369999999999997</c:v>
                </c:pt>
                <c:pt idx="296">
                  <c:v>32.33</c:v>
                </c:pt>
                <c:pt idx="297">
                  <c:v>32.26</c:v>
                </c:pt>
                <c:pt idx="298">
                  <c:v>32.17</c:v>
                </c:pt>
                <c:pt idx="299">
                  <c:v>32.06</c:v>
                </c:pt>
                <c:pt idx="300">
                  <c:v>31.95</c:v>
                </c:pt>
                <c:pt idx="301">
                  <c:v>31.86</c:v>
                </c:pt>
                <c:pt idx="302">
                  <c:v>31.76</c:v>
                </c:pt>
                <c:pt idx="303">
                  <c:v>31.63</c:v>
                </c:pt>
                <c:pt idx="304">
                  <c:v>31.5</c:v>
                </c:pt>
                <c:pt idx="305">
                  <c:v>31.37</c:v>
                </c:pt>
                <c:pt idx="306">
                  <c:v>31.22</c:v>
                </c:pt>
                <c:pt idx="307">
                  <c:v>31.06</c:v>
                </c:pt>
                <c:pt idx="308">
                  <c:v>30.9</c:v>
                </c:pt>
                <c:pt idx="309">
                  <c:v>30.73</c:v>
                </c:pt>
                <c:pt idx="310">
                  <c:v>30.53</c:v>
                </c:pt>
                <c:pt idx="311">
                  <c:v>30.29</c:v>
                </c:pt>
                <c:pt idx="312">
                  <c:v>30.02</c:v>
                </c:pt>
                <c:pt idx="313">
                  <c:v>29.73</c:v>
                </c:pt>
                <c:pt idx="314">
                  <c:v>29.43</c:v>
                </c:pt>
                <c:pt idx="315">
                  <c:v>29.08</c:v>
                </c:pt>
                <c:pt idx="316">
                  <c:v>28.7</c:v>
                </c:pt>
                <c:pt idx="317">
                  <c:v>28.31</c:v>
                </c:pt>
                <c:pt idx="318">
                  <c:v>27.9</c:v>
                </c:pt>
                <c:pt idx="319">
                  <c:v>27.49</c:v>
                </c:pt>
                <c:pt idx="320">
                  <c:v>27.06</c:v>
                </c:pt>
                <c:pt idx="321">
                  <c:v>26.61</c:v>
                </c:pt>
                <c:pt idx="322">
                  <c:v>26.16</c:v>
                </c:pt>
                <c:pt idx="323">
                  <c:v>25.7</c:v>
                </c:pt>
                <c:pt idx="324">
                  <c:v>25.25</c:v>
                </c:pt>
                <c:pt idx="325">
                  <c:v>24.78</c:v>
                </c:pt>
                <c:pt idx="326">
                  <c:v>24.3</c:v>
                </c:pt>
                <c:pt idx="327">
                  <c:v>23.79</c:v>
                </c:pt>
                <c:pt idx="328">
                  <c:v>23.26</c:v>
                </c:pt>
                <c:pt idx="329">
                  <c:v>22.74</c:v>
                </c:pt>
                <c:pt idx="330">
                  <c:v>22.19</c:v>
                </c:pt>
                <c:pt idx="331">
                  <c:v>21.64</c:v>
                </c:pt>
                <c:pt idx="332">
                  <c:v>21.08</c:v>
                </c:pt>
                <c:pt idx="333">
                  <c:v>20.53</c:v>
                </c:pt>
                <c:pt idx="334">
                  <c:v>19.98</c:v>
                </c:pt>
                <c:pt idx="335">
                  <c:v>19.420000000000002</c:v>
                </c:pt>
                <c:pt idx="336">
                  <c:v>18.88</c:v>
                </c:pt>
                <c:pt idx="337">
                  <c:v>18.32</c:v>
                </c:pt>
                <c:pt idx="338">
                  <c:v>17.739999999999998</c:v>
                </c:pt>
                <c:pt idx="339">
                  <c:v>17.149999999999999</c:v>
                </c:pt>
                <c:pt idx="340">
                  <c:v>16.559999999999999</c:v>
                </c:pt>
                <c:pt idx="341">
                  <c:v>15.95</c:v>
                </c:pt>
                <c:pt idx="342">
                  <c:v>15.32</c:v>
                </c:pt>
                <c:pt idx="343">
                  <c:v>14.69</c:v>
                </c:pt>
                <c:pt idx="344">
                  <c:v>14.07</c:v>
                </c:pt>
                <c:pt idx="345">
                  <c:v>13.44</c:v>
                </c:pt>
                <c:pt idx="346">
                  <c:v>12.81</c:v>
                </c:pt>
                <c:pt idx="347">
                  <c:v>12.19</c:v>
                </c:pt>
                <c:pt idx="348">
                  <c:v>11.58</c:v>
                </c:pt>
                <c:pt idx="349">
                  <c:v>10.97</c:v>
                </c:pt>
                <c:pt idx="350">
                  <c:v>10.35</c:v>
                </c:pt>
                <c:pt idx="351">
                  <c:v>9.74</c:v>
                </c:pt>
                <c:pt idx="352">
                  <c:v>9.1300000000000008</c:v>
                </c:pt>
                <c:pt idx="353">
                  <c:v>8.5299999999999994</c:v>
                </c:pt>
                <c:pt idx="354">
                  <c:v>7.96</c:v>
                </c:pt>
                <c:pt idx="355">
                  <c:v>7.41</c:v>
                </c:pt>
                <c:pt idx="356">
                  <c:v>6.9</c:v>
                </c:pt>
                <c:pt idx="357">
                  <c:v>6.43</c:v>
                </c:pt>
                <c:pt idx="358">
                  <c:v>5.98</c:v>
                </c:pt>
                <c:pt idx="359">
                  <c:v>5.56</c:v>
                </c:pt>
                <c:pt idx="360">
                  <c:v>5.17</c:v>
                </c:pt>
                <c:pt idx="361">
                  <c:v>4.83</c:v>
                </c:pt>
                <c:pt idx="362">
                  <c:v>4.5999999999999996</c:v>
                </c:pt>
                <c:pt idx="363">
                  <c:v>4.4000000000000004</c:v>
                </c:pt>
                <c:pt idx="364">
                  <c:v>4.2300000000000004</c:v>
                </c:pt>
                <c:pt idx="365">
                  <c:v>4.07</c:v>
                </c:pt>
                <c:pt idx="366">
                  <c:v>3.93</c:v>
                </c:pt>
                <c:pt idx="367">
                  <c:v>3.83</c:v>
                </c:pt>
                <c:pt idx="368">
                  <c:v>3.78</c:v>
                </c:pt>
                <c:pt idx="369">
                  <c:v>3.77</c:v>
                </c:pt>
                <c:pt idx="370">
                  <c:v>3.78</c:v>
                </c:pt>
                <c:pt idx="371">
                  <c:v>3.79</c:v>
                </c:pt>
                <c:pt idx="372">
                  <c:v>3.79</c:v>
                </c:pt>
                <c:pt idx="373">
                  <c:v>3.79</c:v>
                </c:pt>
                <c:pt idx="374">
                  <c:v>3.79</c:v>
                </c:pt>
                <c:pt idx="375">
                  <c:v>3.81</c:v>
                </c:pt>
                <c:pt idx="376">
                  <c:v>3.8</c:v>
                </c:pt>
                <c:pt idx="377">
                  <c:v>3.81</c:v>
                </c:pt>
                <c:pt idx="378">
                  <c:v>3.82</c:v>
                </c:pt>
                <c:pt idx="379">
                  <c:v>3.82</c:v>
                </c:pt>
                <c:pt idx="380">
                  <c:v>3.82</c:v>
                </c:pt>
                <c:pt idx="381">
                  <c:v>3.81</c:v>
                </c:pt>
                <c:pt idx="382">
                  <c:v>3.81</c:v>
                </c:pt>
                <c:pt idx="383">
                  <c:v>3.82</c:v>
                </c:pt>
                <c:pt idx="384">
                  <c:v>3.83</c:v>
                </c:pt>
                <c:pt idx="385">
                  <c:v>3.84</c:v>
                </c:pt>
                <c:pt idx="386">
                  <c:v>3.85</c:v>
                </c:pt>
                <c:pt idx="387">
                  <c:v>3.85</c:v>
                </c:pt>
                <c:pt idx="388">
                  <c:v>3.85</c:v>
                </c:pt>
                <c:pt idx="389">
                  <c:v>3.85</c:v>
                </c:pt>
                <c:pt idx="390">
                  <c:v>3.85</c:v>
                </c:pt>
                <c:pt idx="391">
                  <c:v>3.86</c:v>
                </c:pt>
                <c:pt idx="392">
                  <c:v>3.87</c:v>
                </c:pt>
                <c:pt idx="393">
                  <c:v>3.87</c:v>
                </c:pt>
                <c:pt idx="394">
                  <c:v>3.88</c:v>
                </c:pt>
                <c:pt idx="395">
                  <c:v>3.88</c:v>
                </c:pt>
                <c:pt idx="396">
                  <c:v>3.89</c:v>
                </c:pt>
                <c:pt idx="397">
                  <c:v>3.9</c:v>
                </c:pt>
                <c:pt idx="398">
                  <c:v>3.91</c:v>
                </c:pt>
                <c:pt idx="399">
                  <c:v>3.91</c:v>
                </c:pt>
                <c:pt idx="400">
                  <c:v>3.93</c:v>
                </c:pt>
                <c:pt idx="401">
                  <c:v>3.96</c:v>
                </c:pt>
                <c:pt idx="402">
                  <c:v>3.99</c:v>
                </c:pt>
                <c:pt idx="403">
                  <c:v>4.03</c:v>
                </c:pt>
                <c:pt idx="404">
                  <c:v>4.07</c:v>
                </c:pt>
                <c:pt idx="405">
                  <c:v>4.12</c:v>
                </c:pt>
                <c:pt idx="406">
                  <c:v>4.16</c:v>
                </c:pt>
                <c:pt idx="407">
                  <c:v>4.21</c:v>
                </c:pt>
                <c:pt idx="408">
                  <c:v>4.25</c:v>
                </c:pt>
                <c:pt idx="409">
                  <c:v>4.29</c:v>
                </c:pt>
                <c:pt idx="410">
                  <c:v>4.3099999999999996</c:v>
                </c:pt>
                <c:pt idx="411">
                  <c:v>4.33</c:v>
                </c:pt>
                <c:pt idx="412">
                  <c:v>4.3499999999999996</c:v>
                </c:pt>
                <c:pt idx="413">
                  <c:v>4.3499999999999996</c:v>
                </c:pt>
                <c:pt idx="414">
                  <c:v>4.34</c:v>
                </c:pt>
                <c:pt idx="415">
                  <c:v>4.32</c:v>
                </c:pt>
                <c:pt idx="416">
                  <c:v>4.2699999999999996</c:v>
                </c:pt>
                <c:pt idx="417">
                  <c:v>4.22</c:v>
                </c:pt>
                <c:pt idx="418">
                  <c:v>4.17</c:v>
                </c:pt>
                <c:pt idx="419">
                  <c:v>4.12</c:v>
                </c:pt>
                <c:pt idx="420">
                  <c:v>4.05</c:v>
                </c:pt>
                <c:pt idx="421">
                  <c:v>4</c:v>
                </c:pt>
                <c:pt idx="422">
                  <c:v>3.95</c:v>
                </c:pt>
                <c:pt idx="423">
                  <c:v>3.9</c:v>
                </c:pt>
                <c:pt idx="424">
                  <c:v>3.85</c:v>
                </c:pt>
                <c:pt idx="425">
                  <c:v>3.8</c:v>
                </c:pt>
                <c:pt idx="426">
                  <c:v>3.77</c:v>
                </c:pt>
                <c:pt idx="427">
                  <c:v>3.74</c:v>
                </c:pt>
                <c:pt idx="428">
                  <c:v>3.72</c:v>
                </c:pt>
                <c:pt idx="429">
                  <c:v>3.7</c:v>
                </c:pt>
                <c:pt idx="430">
                  <c:v>3.66</c:v>
                </c:pt>
                <c:pt idx="431">
                  <c:v>3.63</c:v>
                </c:pt>
                <c:pt idx="432">
                  <c:v>3.58</c:v>
                </c:pt>
                <c:pt idx="433">
                  <c:v>3.52</c:v>
                </c:pt>
                <c:pt idx="434">
                  <c:v>3.45</c:v>
                </c:pt>
                <c:pt idx="435">
                  <c:v>3.38</c:v>
                </c:pt>
                <c:pt idx="436">
                  <c:v>3.31</c:v>
                </c:pt>
                <c:pt idx="437">
                  <c:v>3.24</c:v>
                </c:pt>
                <c:pt idx="438">
                  <c:v>3.16</c:v>
                </c:pt>
                <c:pt idx="439">
                  <c:v>3.09</c:v>
                </c:pt>
                <c:pt idx="440">
                  <c:v>3.02</c:v>
                </c:pt>
                <c:pt idx="441">
                  <c:v>2.95</c:v>
                </c:pt>
                <c:pt idx="442">
                  <c:v>2.89</c:v>
                </c:pt>
                <c:pt idx="443">
                  <c:v>2.83</c:v>
                </c:pt>
                <c:pt idx="444">
                  <c:v>2.77</c:v>
                </c:pt>
                <c:pt idx="445">
                  <c:v>2.7</c:v>
                </c:pt>
                <c:pt idx="446">
                  <c:v>2.62</c:v>
                </c:pt>
                <c:pt idx="447">
                  <c:v>2.5499999999999998</c:v>
                </c:pt>
                <c:pt idx="448">
                  <c:v>2.4700000000000002</c:v>
                </c:pt>
                <c:pt idx="449">
                  <c:v>2.39</c:v>
                </c:pt>
                <c:pt idx="450">
                  <c:v>2.31</c:v>
                </c:pt>
                <c:pt idx="451">
                  <c:v>2.2400000000000002</c:v>
                </c:pt>
                <c:pt idx="452">
                  <c:v>2.16</c:v>
                </c:pt>
                <c:pt idx="453">
                  <c:v>2.08</c:v>
                </c:pt>
                <c:pt idx="454">
                  <c:v>1.99</c:v>
                </c:pt>
                <c:pt idx="455">
                  <c:v>1.9</c:v>
                </c:pt>
                <c:pt idx="456">
                  <c:v>1.82</c:v>
                </c:pt>
                <c:pt idx="457">
                  <c:v>1.74</c:v>
                </c:pt>
                <c:pt idx="458">
                  <c:v>1.65</c:v>
                </c:pt>
                <c:pt idx="459">
                  <c:v>1.56</c:v>
                </c:pt>
                <c:pt idx="460">
                  <c:v>1.48</c:v>
                </c:pt>
                <c:pt idx="461">
                  <c:v>1.41</c:v>
                </c:pt>
                <c:pt idx="462">
                  <c:v>1.35</c:v>
                </c:pt>
                <c:pt idx="463">
                  <c:v>1.3</c:v>
                </c:pt>
                <c:pt idx="464">
                  <c:v>1.24</c:v>
                </c:pt>
                <c:pt idx="465">
                  <c:v>1.19</c:v>
                </c:pt>
                <c:pt idx="466">
                  <c:v>1.1399999999999999</c:v>
                </c:pt>
                <c:pt idx="467">
                  <c:v>1.08</c:v>
                </c:pt>
                <c:pt idx="468">
                  <c:v>1.02</c:v>
                </c:pt>
                <c:pt idx="469">
                  <c:v>0.97</c:v>
                </c:pt>
                <c:pt idx="470">
                  <c:v>0.93</c:v>
                </c:pt>
                <c:pt idx="471">
                  <c:v>0.89</c:v>
                </c:pt>
                <c:pt idx="472">
                  <c:v>0.86</c:v>
                </c:pt>
                <c:pt idx="473">
                  <c:v>0.84</c:v>
                </c:pt>
                <c:pt idx="474">
                  <c:v>0.83</c:v>
                </c:pt>
                <c:pt idx="475">
                  <c:v>0.82</c:v>
                </c:pt>
                <c:pt idx="476">
                  <c:v>0.81</c:v>
                </c:pt>
                <c:pt idx="477">
                  <c:v>0.8</c:v>
                </c:pt>
                <c:pt idx="478">
                  <c:v>0.78</c:v>
                </c:pt>
                <c:pt idx="479">
                  <c:v>0.74</c:v>
                </c:pt>
                <c:pt idx="480">
                  <c:v>0.71</c:v>
                </c:pt>
                <c:pt idx="481">
                  <c:v>0.68</c:v>
                </c:pt>
                <c:pt idx="482">
                  <c:v>0.63</c:v>
                </c:pt>
                <c:pt idx="483">
                  <c:v>0.59</c:v>
                </c:pt>
                <c:pt idx="484">
                  <c:v>0.54</c:v>
                </c:pt>
                <c:pt idx="485">
                  <c:v>0.5</c:v>
                </c:pt>
                <c:pt idx="486">
                  <c:v>0.47</c:v>
                </c:pt>
                <c:pt idx="487">
                  <c:v>0.45</c:v>
                </c:pt>
                <c:pt idx="488">
                  <c:v>0.44</c:v>
                </c:pt>
                <c:pt idx="489">
                  <c:v>0.43</c:v>
                </c:pt>
                <c:pt idx="490">
                  <c:v>0.43</c:v>
                </c:pt>
                <c:pt idx="491">
                  <c:v>0.42</c:v>
                </c:pt>
                <c:pt idx="492">
                  <c:v>0.44</c:v>
                </c:pt>
                <c:pt idx="493">
                  <c:v>0.45</c:v>
                </c:pt>
                <c:pt idx="494">
                  <c:v>0.46</c:v>
                </c:pt>
                <c:pt idx="495">
                  <c:v>0.47</c:v>
                </c:pt>
                <c:pt idx="496">
                  <c:v>0.48</c:v>
                </c:pt>
                <c:pt idx="497">
                  <c:v>0.51</c:v>
                </c:pt>
                <c:pt idx="498">
                  <c:v>0.53</c:v>
                </c:pt>
                <c:pt idx="499">
                  <c:v>0.56000000000000005</c:v>
                </c:pt>
                <c:pt idx="500">
                  <c:v>0.59</c:v>
                </c:pt>
                <c:pt idx="501">
                  <c:v>0.61</c:v>
                </c:pt>
                <c:pt idx="502">
                  <c:v>0.63</c:v>
                </c:pt>
                <c:pt idx="503">
                  <c:v>0.66</c:v>
                </c:pt>
                <c:pt idx="504">
                  <c:v>0.68</c:v>
                </c:pt>
                <c:pt idx="505">
                  <c:v>0.7</c:v>
                </c:pt>
                <c:pt idx="506">
                  <c:v>0.73</c:v>
                </c:pt>
                <c:pt idx="507">
                  <c:v>0.77</c:v>
                </c:pt>
                <c:pt idx="508">
                  <c:v>0.8</c:v>
                </c:pt>
                <c:pt idx="509">
                  <c:v>0.86</c:v>
                </c:pt>
                <c:pt idx="510">
                  <c:v>0.9</c:v>
                </c:pt>
                <c:pt idx="511">
                  <c:v>0.95</c:v>
                </c:pt>
                <c:pt idx="512">
                  <c:v>0.99</c:v>
                </c:pt>
                <c:pt idx="513">
                  <c:v>1.04</c:v>
                </c:pt>
                <c:pt idx="514">
                  <c:v>1.08</c:v>
                </c:pt>
                <c:pt idx="515">
                  <c:v>1.1200000000000001</c:v>
                </c:pt>
                <c:pt idx="516">
                  <c:v>1.17</c:v>
                </c:pt>
                <c:pt idx="517">
                  <c:v>1.22</c:v>
                </c:pt>
                <c:pt idx="518">
                  <c:v>1.27</c:v>
                </c:pt>
                <c:pt idx="519">
                  <c:v>1.32</c:v>
                </c:pt>
                <c:pt idx="520">
                  <c:v>1.36</c:v>
                </c:pt>
                <c:pt idx="521">
                  <c:v>1.4</c:v>
                </c:pt>
                <c:pt idx="522">
                  <c:v>1.45</c:v>
                </c:pt>
                <c:pt idx="523">
                  <c:v>1.49</c:v>
                </c:pt>
                <c:pt idx="524">
                  <c:v>1.53</c:v>
                </c:pt>
                <c:pt idx="525">
                  <c:v>1.57</c:v>
                </c:pt>
                <c:pt idx="526">
                  <c:v>1.62</c:v>
                </c:pt>
                <c:pt idx="527">
                  <c:v>1.68</c:v>
                </c:pt>
                <c:pt idx="528">
                  <c:v>1.74</c:v>
                </c:pt>
                <c:pt idx="529">
                  <c:v>1.81</c:v>
                </c:pt>
                <c:pt idx="530">
                  <c:v>1.87</c:v>
                </c:pt>
                <c:pt idx="531">
                  <c:v>1.93</c:v>
                </c:pt>
                <c:pt idx="532">
                  <c:v>2</c:v>
                </c:pt>
                <c:pt idx="533">
                  <c:v>2.0699999999999998</c:v>
                </c:pt>
                <c:pt idx="534">
                  <c:v>2.16</c:v>
                </c:pt>
                <c:pt idx="535">
                  <c:v>2.2400000000000002</c:v>
                </c:pt>
                <c:pt idx="536">
                  <c:v>2.35</c:v>
                </c:pt>
                <c:pt idx="537">
                  <c:v>2.46</c:v>
                </c:pt>
                <c:pt idx="538">
                  <c:v>2.57</c:v>
                </c:pt>
                <c:pt idx="539">
                  <c:v>2.68</c:v>
                </c:pt>
                <c:pt idx="540">
                  <c:v>2.81</c:v>
                </c:pt>
                <c:pt idx="541">
                  <c:v>2.92</c:v>
                </c:pt>
                <c:pt idx="542">
                  <c:v>3.03</c:v>
                </c:pt>
                <c:pt idx="543">
                  <c:v>3.16</c:v>
                </c:pt>
                <c:pt idx="544">
                  <c:v>3.3</c:v>
                </c:pt>
                <c:pt idx="545">
                  <c:v>3.46</c:v>
                </c:pt>
                <c:pt idx="546">
                  <c:v>3.62</c:v>
                </c:pt>
                <c:pt idx="547">
                  <c:v>3.77</c:v>
                </c:pt>
                <c:pt idx="548">
                  <c:v>3.93</c:v>
                </c:pt>
                <c:pt idx="549">
                  <c:v>4.08</c:v>
                </c:pt>
                <c:pt idx="550">
                  <c:v>4.2300000000000004</c:v>
                </c:pt>
                <c:pt idx="551">
                  <c:v>4.3899999999999997</c:v>
                </c:pt>
                <c:pt idx="552">
                  <c:v>4.53</c:v>
                </c:pt>
                <c:pt idx="553">
                  <c:v>4.6500000000000004</c:v>
                </c:pt>
                <c:pt idx="554">
                  <c:v>4.78</c:v>
                </c:pt>
                <c:pt idx="555">
                  <c:v>4.91</c:v>
                </c:pt>
                <c:pt idx="556">
                  <c:v>5.03</c:v>
                </c:pt>
                <c:pt idx="557">
                  <c:v>5.15</c:v>
                </c:pt>
                <c:pt idx="558">
                  <c:v>5.25</c:v>
                </c:pt>
                <c:pt idx="559">
                  <c:v>5.33</c:v>
                </c:pt>
                <c:pt idx="560">
                  <c:v>5.39</c:v>
                </c:pt>
                <c:pt idx="561">
                  <c:v>5.43</c:v>
                </c:pt>
                <c:pt idx="562">
                  <c:v>5.43</c:v>
                </c:pt>
                <c:pt idx="563">
                  <c:v>5.41</c:v>
                </c:pt>
                <c:pt idx="564">
                  <c:v>5.38</c:v>
                </c:pt>
                <c:pt idx="565">
                  <c:v>5.32</c:v>
                </c:pt>
                <c:pt idx="566">
                  <c:v>5.27</c:v>
                </c:pt>
                <c:pt idx="567">
                  <c:v>5.26</c:v>
                </c:pt>
                <c:pt idx="568">
                  <c:v>5.24</c:v>
                </c:pt>
                <c:pt idx="569">
                  <c:v>5.17</c:v>
                </c:pt>
                <c:pt idx="570">
                  <c:v>5.1100000000000003</c:v>
                </c:pt>
                <c:pt idx="571">
                  <c:v>4.99</c:v>
                </c:pt>
                <c:pt idx="572">
                  <c:v>4.8499999999999996</c:v>
                </c:pt>
                <c:pt idx="573">
                  <c:v>4.71</c:v>
                </c:pt>
                <c:pt idx="574">
                  <c:v>4.54</c:v>
                </c:pt>
                <c:pt idx="575">
                  <c:v>4.45</c:v>
                </c:pt>
                <c:pt idx="576">
                  <c:v>4.32</c:v>
                </c:pt>
                <c:pt idx="577">
                  <c:v>4.21</c:v>
                </c:pt>
                <c:pt idx="578">
                  <c:v>4.13</c:v>
                </c:pt>
                <c:pt idx="579">
                  <c:v>4.0999999999999996</c:v>
                </c:pt>
                <c:pt idx="580">
                  <c:v>4.07</c:v>
                </c:pt>
                <c:pt idx="581">
                  <c:v>4.04</c:v>
                </c:pt>
                <c:pt idx="582">
                  <c:v>4.01</c:v>
                </c:pt>
                <c:pt idx="583">
                  <c:v>3.99</c:v>
                </c:pt>
                <c:pt idx="584">
                  <c:v>4</c:v>
                </c:pt>
                <c:pt idx="585">
                  <c:v>4.03</c:v>
                </c:pt>
                <c:pt idx="586">
                  <c:v>4.03</c:v>
                </c:pt>
                <c:pt idx="587">
                  <c:v>4.07</c:v>
                </c:pt>
                <c:pt idx="588">
                  <c:v>4.1399999999999997</c:v>
                </c:pt>
                <c:pt idx="589">
                  <c:v>4.2</c:v>
                </c:pt>
                <c:pt idx="590">
                  <c:v>4.2699999999999996</c:v>
                </c:pt>
                <c:pt idx="591">
                  <c:v>4.3499999999999996</c:v>
                </c:pt>
                <c:pt idx="592">
                  <c:v>4.42</c:v>
                </c:pt>
                <c:pt idx="593">
                  <c:v>4.51</c:v>
                </c:pt>
                <c:pt idx="594">
                  <c:v>4.59</c:v>
                </c:pt>
                <c:pt idx="595">
                  <c:v>4.6900000000000004</c:v>
                </c:pt>
                <c:pt idx="596">
                  <c:v>4.78</c:v>
                </c:pt>
                <c:pt idx="597">
                  <c:v>4.88</c:v>
                </c:pt>
                <c:pt idx="598">
                  <c:v>5</c:v>
                </c:pt>
                <c:pt idx="599">
                  <c:v>5.1100000000000003</c:v>
                </c:pt>
                <c:pt idx="600">
                  <c:v>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109056"/>
        <c:axId val="296109448"/>
      </c:lineChart>
      <c:catAx>
        <c:axId val="29610905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610944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6109448"/>
        <c:scaling>
          <c:orientation val="minMax"/>
          <c:max val="45"/>
          <c:min val="-2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6109056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Dat_BW!$B$36:$B$636</c:f>
              <c:numCache>
                <c:formatCode>0.00</c:formatCode>
                <c:ptCount val="601"/>
                <c:pt idx="0">
                  <c:v>0.10093457943925234</c:v>
                </c:pt>
                <c:pt idx="1">
                  <c:v>4.6728971962616821E-2</c:v>
                </c:pt>
                <c:pt idx="2">
                  <c:v>-7.4766355140186919E-3</c:v>
                </c:pt>
                <c:pt idx="3">
                  <c:v>-5.9813084112149535E-2</c:v>
                </c:pt>
                <c:pt idx="4">
                  <c:v>-0.1205607476635514</c:v>
                </c:pt>
                <c:pt idx="5">
                  <c:v>-0.21495327102803735</c:v>
                </c:pt>
                <c:pt idx="6">
                  <c:v>-0.31962616822429907</c:v>
                </c:pt>
                <c:pt idx="7">
                  <c:v>-0.42616822429906537</c:v>
                </c:pt>
                <c:pt idx="8">
                  <c:v>-0.52336448598130836</c:v>
                </c:pt>
                <c:pt idx="9">
                  <c:v>-0.61308411214953273</c:v>
                </c:pt>
                <c:pt idx="10">
                  <c:v>-0.66355140186915884</c:v>
                </c:pt>
                <c:pt idx="11">
                  <c:v>-0.702803738317757</c:v>
                </c:pt>
                <c:pt idx="12">
                  <c:v>-0.74579439252336444</c:v>
                </c:pt>
                <c:pt idx="13">
                  <c:v>-0.73177570093457944</c:v>
                </c:pt>
                <c:pt idx="14">
                  <c:v>-0.71588785046728975</c:v>
                </c:pt>
                <c:pt idx="15">
                  <c:v>-0.69719626168224302</c:v>
                </c:pt>
                <c:pt idx="16">
                  <c:v>-0.68317757009345792</c:v>
                </c:pt>
                <c:pt idx="17">
                  <c:v>-0.66261682242990649</c:v>
                </c:pt>
                <c:pt idx="18">
                  <c:v>-0.63831775700934579</c:v>
                </c:pt>
                <c:pt idx="19">
                  <c:v>-0.6</c:v>
                </c:pt>
                <c:pt idx="20">
                  <c:v>-0.54672897196261683</c:v>
                </c:pt>
                <c:pt idx="21">
                  <c:v>-0.48878504672897194</c:v>
                </c:pt>
                <c:pt idx="22">
                  <c:v>-0.42710280373831777</c:v>
                </c:pt>
                <c:pt idx="23">
                  <c:v>-0.35046728971962615</c:v>
                </c:pt>
                <c:pt idx="24">
                  <c:v>-0.2691588785046729</c:v>
                </c:pt>
                <c:pt idx="25">
                  <c:v>-0.17196261682242991</c:v>
                </c:pt>
                <c:pt idx="26">
                  <c:v>-5.7943925233644861E-2</c:v>
                </c:pt>
                <c:pt idx="27">
                  <c:v>0.1102803738317757</c:v>
                </c:pt>
                <c:pt idx="28">
                  <c:v>0.34672897196261682</c:v>
                </c:pt>
                <c:pt idx="29">
                  <c:v>0.58224299065420559</c:v>
                </c:pt>
                <c:pt idx="30">
                  <c:v>0.83271028037383177</c:v>
                </c:pt>
                <c:pt idx="31">
                  <c:v>1.080373831775701</c:v>
                </c:pt>
                <c:pt idx="32">
                  <c:v>1.3214953271028038</c:v>
                </c:pt>
                <c:pt idx="33">
                  <c:v>1.5943925233644858</c:v>
                </c:pt>
                <c:pt idx="34">
                  <c:v>1.8700934579439255</c:v>
                </c:pt>
                <c:pt idx="35">
                  <c:v>2.1672897196261682</c:v>
                </c:pt>
                <c:pt idx="36">
                  <c:v>2.4794392523364488</c:v>
                </c:pt>
                <c:pt idx="37">
                  <c:v>2.8542056074766355</c:v>
                </c:pt>
                <c:pt idx="38">
                  <c:v>3.2</c:v>
                </c:pt>
                <c:pt idx="39">
                  <c:v>3.5373831775700935</c:v>
                </c:pt>
                <c:pt idx="40">
                  <c:v>3.8738317757009346</c:v>
                </c:pt>
                <c:pt idx="41">
                  <c:v>4.1915887850467293</c:v>
                </c:pt>
                <c:pt idx="42">
                  <c:v>4.489719626168224</c:v>
                </c:pt>
                <c:pt idx="43">
                  <c:v>4.8186915887850468</c:v>
                </c:pt>
                <c:pt idx="44">
                  <c:v>5.1448598130841123</c:v>
                </c:pt>
                <c:pt idx="45">
                  <c:v>5.4635514018691591</c:v>
                </c:pt>
                <c:pt idx="46">
                  <c:v>5.7897196261682247</c:v>
                </c:pt>
                <c:pt idx="47">
                  <c:v>6.103738317757009</c:v>
                </c:pt>
                <c:pt idx="48">
                  <c:v>6.4140186915887849</c:v>
                </c:pt>
                <c:pt idx="49">
                  <c:v>6.725233644859812</c:v>
                </c:pt>
                <c:pt idx="50">
                  <c:v>7.0186915887850461</c:v>
                </c:pt>
                <c:pt idx="51">
                  <c:v>7.3121495327102792</c:v>
                </c:pt>
                <c:pt idx="52">
                  <c:v>7.6018691588785048</c:v>
                </c:pt>
                <c:pt idx="53">
                  <c:v>7.9317757009345797</c:v>
                </c:pt>
                <c:pt idx="54">
                  <c:v>8.3009345794392519</c:v>
                </c:pt>
                <c:pt idx="55">
                  <c:v>8.688785046728972</c:v>
                </c:pt>
                <c:pt idx="56">
                  <c:v>9.0813084112149536</c:v>
                </c:pt>
                <c:pt idx="57">
                  <c:v>9.5214953271028033</c:v>
                </c:pt>
                <c:pt idx="58">
                  <c:v>9.9485981308411215</c:v>
                </c:pt>
                <c:pt idx="59">
                  <c:v>10.358878504672898</c:v>
                </c:pt>
                <c:pt idx="60">
                  <c:v>10.814953271028036</c:v>
                </c:pt>
                <c:pt idx="61">
                  <c:v>11.1803738317757</c:v>
                </c:pt>
                <c:pt idx="62">
                  <c:v>11.488785046728973</c:v>
                </c:pt>
                <c:pt idx="63">
                  <c:v>11.769158878504673</c:v>
                </c:pt>
                <c:pt idx="64">
                  <c:v>11.985046728971962</c:v>
                </c:pt>
                <c:pt idx="65">
                  <c:v>12.190654205607476</c:v>
                </c:pt>
                <c:pt idx="66">
                  <c:v>12.414018691588787</c:v>
                </c:pt>
                <c:pt idx="67">
                  <c:v>12.694392523364488</c:v>
                </c:pt>
                <c:pt idx="68">
                  <c:v>13.023364485981308</c:v>
                </c:pt>
                <c:pt idx="69">
                  <c:v>13.219626168224297</c:v>
                </c:pt>
                <c:pt idx="70">
                  <c:v>13.361682242990653</c:v>
                </c:pt>
                <c:pt idx="71">
                  <c:v>13.548598130841121</c:v>
                </c:pt>
                <c:pt idx="72">
                  <c:v>13.808411214953271</c:v>
                </c:pt>
                <c:pt idx="73">
                  <c:v>14.104672897196259</c:v>
                </c:pt>
                <c:pt idx="74">
                  <c:v>14.35233644859813</c:v>
                </c:pt>
                <c:pt idx="75">
                  <c:v>14.686915887850468</c:v>
                </c:pt>
                <c:pt idx="76">
                  <c:v>14.941121495327103</c:v>
                </c:pt>
                <c:pt idx="77">
                  <c:v>15.188785046728974</c:v>
                </c:pt>
                <c:pt idx="78">
                  <c:v>15.397196261682243</c:v>
                </c:pt>
                <c:pt idx="79">
                  <c:v>15.577570093457943</c:v>
                </c:pt>
                <c:pt idx="80">
                  <c:v>15.746728971962616</c:v>
                </c:pt>
                <c:pt idx="81">
                  <c:v>15.909345794392523</c:v>
                </c:pt>
                <c:pt idx="82">
                  <c:v>16.069158878504673</c:v>
                </c:pt>
                <c:pt idx="83">
                  <c:v>16.242056074766356</c:v>
                </c:pt>
                <c:pt idx="84">
                  <c:v>16.429906542056074</c:v>
                </c:pt>
                <c:pt idx="85">
                  <c:v>16.59532710280374</c:v>
                </c:pt>
                <c:pt idx="86">
                  <c:v>16.683177570093459</c:v>
                </c:pt>
                <c:pt idx="87">
                  <c:v>16.728037383177568</c:v>
                </c:pt>
                <c:pt idx="88">
                  <c:v>16.764485981308411</c:v>
                </c:pt>
                <c:pt idx="89">
                  <c:v>16.742056074766356</c:v>
                </c:pt>
                <c:pt idx="90">
                  <c:v>16.6803738317757</c:v>
                </c:pt>
                <c:pt idx="91">
                  <c:v>16.610280373831777</c:v>
                </c:pt>
                <c:pt idx="92">
                  <c:v>16.516822429906544</c:v>
                </c:pt>
                <c:pt idx="93">
                  <c:v>16.446728971962617</c:v>
                </c:pt>
                <c:pt idx="94">
                  <c:v>16.35233644859813</c:v>
                </c:pt>
                <c:pt idx="95">
                  <c:v>16.264485981308411</c:v>
                </c:pt>
                <c:pt idx="96">
                  <c:v>16.187850467289721</c:v>
                </c:pt>
                <c:pt idx="97">
                  <c:v>16.074766355140188</c:v>
                </c:pt>
                <c:pt idx="98">
                  <c:v>15.96448598130841</c:v>
                </c:pt>
                <c:pt idx="99">
                  <c:v>15.868224299065421</c:v>
                </c:pt>
                <c:pt idx="100">
                  <c:v>15.793457943925233</c:v>
                </c:pt>
                <c:pt idx="101">
                  <c:v>15.71588785046729</c:v>
                </c:pt>
                <c:pt idx="102">
                  <c:v>15.619626168224299</c:v>
                </c:pt>
                <c:pt idx="103">
                  <c:v>15.528971962616822</c:v>
                </c:pt>
                <c:pt idx="104">
                  <c:v>15.416822429906542</c:v>
                </c:pt>
                <c:pt idx="105">
                  <c:v>15.310280373831775</c:v>
                </c:pt>
                <c:pt idx="106">
                  <c:v>15.191588785046731</c:v>
                </c:pt>
                <c:pt idx="107">
                  <c:v>15.054205607476637</c:v>
                </c:pt>
                <c:pt idx="108">
                  <c:v>14.912149532710281</c:v>
                </c:pt>
                <c:pt idx="109">
                  <c:v>14.766355140186915</c:v>
                </c:pt>
                <c:pt idx="110">
                  <c:v>14.598130841121494</c:v>
                </c:pt>
                <c:pt idx="111">
                  <c:v>14.434579439252335</c:v>
                </c:pt>
                <c:pt idx="112">
                  <c:v>14.27570093457944</c:v>
                </c:pt>
                <c:pt idx="113">
                  <c:v>14.10373831775701</c:v>
                </c:pt>
                <c:pt idx="114">
                  <c:v>13.920560747663549</c:v>
                </c:pt>
                <c:pt idx="115">
                  <c:v>13.701869158878507</c:v>
                </c:pt>
                <c:pt idx="116">
                  <c:v>13.484112149532709</c:v>
                </c:pt>
                <c:pt idx="117">
                  <c:v>13.27196261682243</c:v>
                </c:pt>
                <c:pt idx="118">
                  <c:v>13.062616822429908</c:v>
                </c:pt>
                <c:pt idx="119">
                  <c:v>12.847663551401869</c:v>
                </c:pt>
                <c:pt idx="120">
                  <c:v>12.650467289719629</c:v>
                </c:pt>
                <c:pt idx="121">
                  <c:v>12.454205607476636</c:v>
                </c:pt>
                <c:pt idx="122">
                  <c:v>12.256074766355139</c:v>
                </c:pt>
                <c:pt idx="123">
                  <c:v>12.05607476635514</c:v>
                </c:pt>
                <c:pt idx="124">
                  <c:v>11.863551401869159</c:v>
                </c:pt>
                <c:pt idx="125">
                  <c:v>11.678504672897196</c:v>
                </c:pt>
                <c:pt idx="126">
                  <c:v>11.474766355140186</c:v>
                </c:pt>
                <c:pt idx="127">
                  <c:v>11.311214953271028</c:v>
                </c:pt>
                <c:pt idx="128">
                  <c:v>11.157009345794393</c:v>
                </c:pt>
                <c:pt idx="129">
                  <c:v>11.020560747663552</c:v>
                </c:pt>
                <c:pt idx="130">
                  <c:v>10.885981308411216</c:v>
                </c:pt>
                <c:pt idx="131">
                  <c:v>10.750467289719627</c:v>
                </c:pt>
                <c:pt idx="132">
                  <c:v>10.620560747663552</c:v>
                </c:pt>
                <c:pt idx="133">
                  <c:v>10.500934579439253</c:v>
                </c:pt>
                <c:pt idx="134">
                  <c:v>10.395327102803739</c:v>
                </c:pt>
                <c:pt idx="135">
                  <c:v>10.293457943925233</c:v>
                </c:pt>
                <c:pt idx="136">
                  <c:v>10.191588785046729</c:v>
                </c:pt>
                <c:pt idx="137">
                  <c:v>10.101869158878504</c:v>
                </c:pt>
                <c:pt idx="138">
                  <c:v>10.018691588785046</c:v>
                </c:pt>
                <c:pt idx="139">
                  <c:v>9.9177570093457952</c:v>
                </c:pt>
                <c:pt idx="140">
                  <c:v>9.8261682242990656</c:v>
                </c:pt>
                <c:pt idx="141">
                  <c:v>9.7271028037383171</c:v>
                </c:pt>
                <c:pt idx="142">
                  <c:v>9.6355140186915893</c:v>
                </c:pt>
                <c:pt idx="143">
                  <c:v>9.5514018691588785</c:v>
                </c:pt>
                <c:pt idx="144">
                  <c:v>9.4663551401869164</c:v>
                </c:pt>
                <c:pt idx="145">
                  <c:v>9.376635514018691</c:v>
                </c:pt>
                <c:pt idx="146">
                  <c:v>9.2850467289719631</c:v>
                </c:pt>
                <c:pt idx="147">
                  <c:v>9.2018691588785053</c:v>
                </c:pt>
                <c:pt idx="148">
                  <c:v>9.1177570093457945</c:v>
                </c:pt>
                <c:pt idx="149">
                  <c:v>9.0411214953271024</c:v>
                </c:pt>
                <c:pt idx="150">
                  <c:v>8.9757009345794394</c:v>
                </c:pt>
                <c:pt idx="151">
                  <c:v>8.9233644859813079</c:v>
                </c:pt>
                <c:pt idx="152">
                  <c:v>8.8757009345794398</c:v>
                </c:pt>
                <c:pt idx="153">
                  <c:v>8.8271028037383186</c:v>
                </c:pt>
                <c:pt idx="154">
                  <c:v>8.7785046728971956</c:v>
                </c:pt>
                <c:pt idx="155">
                  <c:v>8.7373831775700932</c:v>
                </c:pt>
                <c:pt idx="156">
                  <c:v>8.688785046728972</c:v>
                </c:pt>
                <c:pt idx="157">
                  <c:v>8.6355140186915893</c:v>
                </c:pt>
                <c:pt idx="158">
                  <c:v>8.5785046728971963</c:v>
                </c:pt>
                <c:pt idx="159">
                  <c:v>8.5345794392523366</c:v>
                </c:pt>
                <c:pt idx="160">
                  <c:v>8.489719626168224</c:v>
                </c:pt>
                <c:pt idx="161">
                  <c:v>8.4467289719626173</c:v>
                </c:pt>
                <c:pt idx="162">
                  <c:v>8.4074766355140191</c:v>
                </c:pt>
                <c:pt idx="163">
                  <c:v>8.3542056074766347</c:v>
                </c:pt>
                <c:pt idx="164">
                  <c:v>8.2990654205607477</c:v>
                </c:pt>
                <c:pt idx="165">
                  <c:v>8.2420560747663547</c:v>
                </c:pt>
                <c:pt idx="166">
                  <c:v>8.1672897196261687</c:v>
                </c:pt>
                <c:pt idx="167">
                  <c:v>8.0925233644859809</c:v>
                </c:pt>
                <c:pt idx="168">
                  <c:v>8.0158878504672906</c:v>
                </c:pt>
                <c:pt idx="169">
                  <c:v>7.9345794392523361</c:v>
                </c:pt>
                <c:pt idx="170">
                  <c:v>7.8607476635514022</c:v>
                </c:pt>
                <c:pt idx="171">
                  <c:v>7.7897196261682247</c:v>
                </c:pt>
                <c:pt idx="172">
                  <c:v>7.7252336448598129</c:v>
                </c:pt>
                <c:pt idx="173">
                  <c:v>7.6598130841121499</c:v>
                </c:pt>
                <c:pt idx="174">
                  <c:v>7.5962616822429903</c:v>
                </c:pt>
                <c:pt idx="175">
                  <c:v>7.5336448598130845</c:v>
                </c:pt>
                <c:pt idx="176">
                  <c:v>7.4747663551401873</c:v>
                </c:pt>
                <c:pt idx="177">
                  <c:v>7.4121495327102807</c:v>
                </c:pt>
                <c:pt idx="178">
                  <c:v>7.3532710280373843</c:v>
                </c:pt>
                <c:pt idx="179">
                  <c:v>7.301869158878505</c:v>
                </c:pt>
                <c:pt idx="180">
                  <c:v>7.2560747663551401</c:v>
                </c:pt>
                <c:pt idx="181">
                  <c:v>7.2140186915887847</c:v>
                </c:pt>
                <c:pt idx="182">
                  <c:v>7.1672897196261678</c:v>
                </c:pt>
                <c:pt idx="183">
                  <c:v>7.1205607476635517</c:v>
                </c:pt>
                <c:pt idx="184">
                  <c:v>7.0757009345794382</c:v>
                </c:pt>
                <c:pt idx="185">
                  <c:v>7.0252336448598127</c:v>
                </c:pt>
                <c:pt idx="186">
                  <c:v>6.9700934579439249</c:v>
                </c:pt>
                <c:pt idx="187">
                  <c:v>6.9280373831775703</c:v>
                </c:pt>
                <c:pt idx="188">
                  <c:v>6.8728971962616834</c:v>
                </c:pt>
                <c:pt idx="189">
                  <c:v>6.8252336448598134</c:v>
                </c:pt>
                <c:pt idx="190">
                  <c:v>6.7813084112149529</c:v>
                </c:pt>
                <c:pt idx="191">
                  <c:v>6.7355140186915881</c:v>
                </c:pt>
                <c:pt idx="192">
                  <c:v>6.679439252336449</c:v>
                </c:pt>
                <c:pt idx="193">
                  <c:v>6.6158878504672902</c:v>
                </c:pt>
                <c:pt idx="194">
                  <c:v>6.5523364485981306</c:v>
                </c:pt>
                <c:pt idx="195">
                  <c:v>6.5074766355140188</c:v>
                </c:pt>
                <c:pt idx="196">
                  <c:v>6.4766355140186915</c:v>
                </c:pt>
                <c:pt idx="197">
                  <c:v>6.4383177570093455</c:v>
                </c:pt>
                <c:pt idx="198">
                  <c:v>6.3934579439252337</c:v>
                </c:pt>
                <c:pt idx="199">
                  <c:v>6.3532710280373834</c:v>
                </c:pt>
                <c:pt idx="200">
                  <c:v>6.3074766355140177</c:v>
                </c:pt>
                <c:pt idx="201">
                  <c:v>6.2691588785046726</c:v>
                </c:pt>
                <c:pt idx="202">
                  <c:v>6.2336448598130838</c:v>
                </c:pt>
                <c:pt idx="203">
                  <c:v>6.2</c:v>
                </c:pt>
                <c:pt idx="204">
                  <c:v>6.1467289719626166</c:v>
                </c:pt>
                <c:pt idx="205">
                  <c:v>6.0906542056074766</c:v>
                </c:pt>
                <c:pt idx="206">
                  <c:v>6.0439252336448597</c:v>
                </c:pt>
                <c:pt idx="207">
                  <c:v>6.0056074766355145</c:v>
                </c:pt>
                <c:pt idx="208">
                  <c:v>5.9943925233644864</c:v>
                </c:pt>
                <c:pt idx="209">
                  <c:v>5.9710280373831779</c:v>
                </c:pt>
                <c:pt idx="210">
                  <c:v>5.9392523364485985</c:v>
                </c:pt>
                <c:pt idx="211">
                  <c:v>5.895327102803738</c:v>
                </c:pt>
                <c:pt idx="212">
                  <c:v>5.8439252336448595</c:v>
                </c:pt>
                <c:pt idx="213">
                  <c:v>5.7887850467289717</c:v>
                </c:pt>
                <c:pt idx="214">
                  <c:v>5.7420560747663547</c:v>
                </c:pt>
                <c:pt idx="215">
                  <c:v>5.7018691588785044</c:v>
                </c:pt>
                <c:pt idx="216">
                  <c:v>5.6841121495327105</c:v>
                </c:pt>
                <c:pt idx="217">
                  <c:v>5.6635514018691593</c:v>
                </c:pt>
                <c:pt idx="218">
                  <c:v>5.6392523364485978</c:v>
                </c:pt>
                <c:pt idx="219">
                  <c:v>5.6186915887850466</c:v>
                </c:pt>
                <c:pt idx="220">
                  <c:v>5.603738317757009</c:v>
                </c:pt>
                <c:pt idx="221">
                  <c:v>5.5813084112149536</c:v>
                </c:pt>
                <c:pt idx="222">
                  <c:v>5.5588785046728972</c:v>
                </c:pt>
                <c:pt idx="223">
                  <c:v>5.5392523364485982</c:v>
                </c:pt>
                <c:pt idx="224">
                  <c:v>5.518691588785047</c:v>
                </c:pt>
                <c:pt idx="225">
                  <c:v>5.5037383177570094</c:v>
                </c:pt>
                <c:pt idx="226">
                  <c:v>5.4869158878504676</c:v>
                </c:pt>
                <c:pt idx="227">
                  <c:v>5.4672897196261685</c:v>
                </c:pt>
                <c:pt idx="228">
                  <c:v>5.4457943925233643</c:v>
                </c:pt>
                <c:pt idx="229">
                  <c:v>5.4205607476635516</c:v>
                </c:pt>
                <c:pt idx="230">
                  <c:v>5.4130841121495328</c:v>
                </c:pt>
                <c:pt idx="231">
                  <c:v>5.4130841121495328</c:v>
                </c:pt>
                <c:pt idx="232">
                  <c:v>5.4074766355140182</c:v>
                </c:pt>
                <c:pt idx="233">
                  <c:v>5.3971962616822431</c:v>
                </c:pt>
                <c:pt idx="234">
                  <c:v>5.3859813084112149</c:v>
                </c:pt>
                <c:pt idx="235">
                  <c:v>5.3747663551401867</c:v>
                </c:pt>
                <c:pt idx="236">
                  <c:v>5.3644859813084116</c:v>
                </c:pt>
                <c:pt idx="237">
                  <c:v>5.3588785046728971</c:v>
                </c:pt>
                <c:pt idx="238">
                  <c:v>5.3551401869158877</c:v>
                </c:pt>
                <c:pt idx="239">
                  <c:v>5.3448598130841125</c:v>
                </c:pt>
                <c:pt idx="240">
                  <c:v>5.3373831775700937</c:v>
                </c:pt>
                <c:pt idx="241">
                  <c:v>5.3280373831775698</c:v>
                </c:pt>
                <c:pt idx="242">
                  <c:v>5.3168224299065416</c:v>
                </c:pt>
                <c:pt idx="243">
                  <c:v>5.3065420560747665</c:v>
                </c:pt>
                <c:pt idx="244">
                  <c:v>5.3065420560747665</c:v>
                </c:pt>
                <c:pt idx="245">
                  <c:v>5.3084112149532707</c:v>
                </c:pt>
                <c:pt idx="246">
                  <c:v>5.3074766355140186</c:v>
                </c:pt>
                <c:pt idx="247">
                  <c:v>5.3065420560747665</c:v>
                </c:pt>
                <c:pt idx="248">
                  <c:v>5.3028037383177571</c:v>
                </c:pt>
                <c:pt idx="249">
                  <c:v>5.3102803738317759</c:v>
                </c:pt>
                <c:pt idx="250">
                  <c:v>5.3271028037383177</c:v>
                </c:pt>
                <c:pt idx="251">
                  <c:v>5.3355140186915886</c:v>
                </c:pt>
                <c:pt idx="252">
                  <c:v>5.3345794392523365</c:v>
                </c:pt>
                <c:pt idx="253">
                  <c:v>5.3514018691588783</c:v>
                </c:pt>
                <c:pt idx="254">
                  <c:v>5.3616822429906543</c:v>
                </c:pt>
                <c:pt idx="255">
                  <c:v>5.3766355140186919</c:v>
                </c:pt>
                <c:pt idx="256">
                  <c:v>5.4046728971962619</c:v>
                </c:pt>
                <c:pt idx="257">
                  <c:v>5.4121495327102807</c:v>
                </c:pt>
                <c:pt idx="258">
                  <c:v>5.4018691588785046</c:v>
                </c:pt>
                <c:pt idx="259">
                  <c:v>5.3859813084112149</c:v>
                </c:pt>
                <c:pt idx="260">
                  <c:v>5.3906542056074764</c:v>
                </c:pt>
                <c:pt idx="261">
                  <c:v>5.4140186915887849</c:v>
                </c:pt>
                <c:pt idx="262">
                  <c:v>5.433644859813084</c:v>
                </c:pt>
                <c:pt idx="263">
                  <c:v>5.4411214953271028</c:v>
                </c:pt>
                <c:pt idx="264">
                  <c:v>5.4514018691588788</c:v>
                </c:pt>
                <c:pt idx="265">
                  <c:v>5.4532710280373831</c:v>
                </c:pt>
                <c:pt idx="266">
                  <c:v>5.4420560747663549</c:v>
                </c:pt>
                <c:pt idx="267">
                  <c:v>5.4196261682242994</c:v>
                </c:pt>
                <c:pt idx="268">
                  <c:v>5.3981308411214952</c:v>
                </c:pt>
                <c:pt idx="269">
                  <c:v>5.4</c:v>
                </c:pt>
                <c:pt idx="270">
                  <c:v>5.4121495327102807</c:v>
                </c:pt>
                <c:pt idx="271">
                  <c:v>5.4299065420560746</c:v>
                </c:pt>
                <c:pt idx="272">
                  <c:v>5.424299065420561</c:v>
                </c:pt>
                <c:pt idx="273">
                  <c:v>5.4093457943925234</c:v>
                </c:pt>
                <c:pt idx="274">
                  <c:v>5.3925233644859816</c:v>
                </c:pt>
                <c:pt idx="275">
                  <c:v>5.3700934579439252</c:v>
                </c:pt>
                <c:pt idx="276">
                  <c:v>5.3336448598130843</c:v>
                </c:pt>
                <c:pt idx="277">
                  <c:v>5.2757009345794392</c:v>
                </c:pt>
                <c:pt idx="278">
                  <c:v>5.2457943925233641</c:v>
                </c:pt>
                <c:pt idx="279">
                  <c:v>5.2196261682242993</c:v>
                </c:pt>
                <c:pt idx="280">
                  <c:v>5.2018691588785044</c:v>
                </c:pt>
                <c:pt idx="281">
                  <c:v>5.188785046728972</c:v>
                </c:pt>
                <c:pt idx="282">
                  <c:v>5.1813084112149532</c:v>
                </c:pt>
                <c:pt idx="283">
                  <c:v>5.188785046728972</c:v>
                </c:pt>
                <c:pt idx="284">
                  <c:v>5.1897196261682241</c:v>
                </c:pt>
                <c:pt idx="285">
                  <c:v>5.2</c:v>
                </c:pt>
                <c:pt idx="286">
                  <c:v>5.2112149532710283</c:v>
                </c:pt>
                <c:pt idx="287">
                  <c:v>5.1934579439252335</c:v>
                </c:pt>
                <c:pt idx="288">
                  <c:v>5.1691588785046729</c:v>
                </c:pt>
                <c:pt idx="289">
                  <c:v>5.1289719626168226</c:v>
                </c:pt>
                <c:pt idx="290">
                  <c:v>5.1018691588785048</c:v>
                </c:pt>
                <c:pt idx="291">
                  <c:v>5.1112149532710278</c:v>
                </c:pt>
                <c:pt idx="292">
                  <c:v>5.1345794392523363</c:v>
                </c:pt>
                <c:pt idx="293">
                  <c:v>5.1588785046728969</c:v>
                </c:pt>
                <c:pt idx="294">
                  <c:v>5.1897196261682241</c:v>
                </c:pt>
                <c:pt idx="295">
                  <c:v>5.2158878504672899</c:v>
                </c:pt>
                <c:pt idx="296">
                  <c:v>5.2411214953271026</c:v>
                </c:pt>
                <c:pt idx="297">
                  <c:v>5.2476635514018692</c:v>
                </c:pt>
                <c:pt idx="298">
                  <c:v>5.2504672897196265</c:v>
                </c:pt>
                <c:pt idx="299">
                  <c:v>5.2476635514018692</c:v>
                </c:pt>
                <c:pt idx="300">
                  <c:v>5.2439252336448599</c:v>
                </c:pt>
                <c:pt idx="301">
                  <c:v>5.273831775700935</c:v>
                </c:pt>
                <c:pt idx="302">
                  <c:v>5.2813084112149529</c:v>
                </c:pt>
                <c:pt idx="303">
                  <c:v>5.2775700934579444</c:v>
                </c:pt>
                <c:pt idx="304">
                  <c:v>5.2682242990654204</c:v>
                </c:pt>
                <c:pt idx="305">
                  <c:v>5.2485981308411214</c:v>
                </c:pt>
                <c:pt idx="306">
                  <c:v>5.2289719626168223</c:v>
                </c:pt>
                <c:pt idx="307">
                  <c:v>5.2009345794392523</c:v>
                </c:pt>
                <c:pt idx="308">
                  <c:v>5.1635514018691593</c:v>
                </c:pt>
                <c:pt idx="309">
                  <c:v>5.1112149532710278</c:v>
                </c:pt>
                <c:pt idx="310">
                  <c:v>5.0420560747663554</c:v>
                </c:pt>
                <c:pt idx="311">
                  <c:v>4.9598130841121497</c:v>
                </c:pt>
                <c:pt idx="312">
                  <c:v>4.8523364485981304</c:v>
                </c:pt>
                <c:pt idx="313">
                  <c:v>4.7383177570093462</c:v>
                </c:pt>
                <c:pt idx="314">
                  <c:v>4.6121495327102799</c:v>
                </c:pt>
                <c:pt idx="315">
                  <c:v>4.4738317757009343</c:v>
                </c:pt>
                <c:pt idx="316">
                  <c:v>4.3224299065420562</c:v>
                </c:pt>
                <c:pt idx="317">
                  <c:v>4.1757009345794396</c:v>
                </c:pt>
                <c:pt idx="318">
                  <c:v>4.0336448598130845</c:v>
                </c:pt>
                <c:pt idx="319">
                  <c:v>3.8906542056074764</c:v>
                </c:pt>
                <c:pt idx="320">
                  <c:v>3.7542056074766355</c:v>
                </c:pt>
                <c:pt idx="321">
                  <c:v>3.6196261682242987</c:v>
                </c:pt>
                <c:pt idx="322">
                  <c:v>3.4869158878504671</c:v>
                </c:pt>
                <c:pt idx="323">
                  <c:v>3.3504672897196262</c:v>
                </c:pt>
                <c:pt idx="324">
                  <c:v>3.2177570093457946</c:v>
                </c:pt>
                <c:pt idx="325">
                  <c:v>3.0822429906542053</c:v>
                </c:pt>
                <c:pt idx="326">
                  <c:v>2.9373831775700934</c:v>
                </c:pt>
                <c:pt idx="327">
                  <c:v>2.7887850467289721</c:v>
                </c:pt>
                <c:pt idx="328">
                  <c:v>2.6355140186915889</c:v>
                </c:pt>
                <c:pt idx="329">
                  <c:v>2.4794392523364488</c:v>
                </c:pt>
                <c:pt idx="330">
                  <c:v>2.3289719626168224</c:v>
                </c:pt>
                <c:pt idx="331">
                  <c:v>2.1757009345794391</c:v>
                </c:pt>
                <c:pt idx="332">
                  <c:v>2.0252336448598132</c:v>
                </c:pt>
                <c:pt idx="333">
                  <c:v>1.8747663551401867</c:v>
                </c:pt>
                <c:pt idx="334">
                  <c:v>1.7271028037383178</c:v>
                </c:pt>
                <c:pt idx="335">
                  <c:v>1.5822429906542057</c:v>
                </c:pt>
                <c:pt idx="336">
                  <c:v>1.4392523364485981</c:v>
                </c:pt>
                <c:pt idx="337">
                  <c:v>1.2925233644859813</c:v>
                </c:pt>
                <c:pt idx="338">
                  <c:v>1.1476635514018692</c:v>
                </c:pt>
                <c:pt idx="339">
                  <c:v>1.0037383177570094</c:v>
                </c:pt>
                <c:pt idx="340">
                  <c:v>0.85420560747663554</c:v>
                </c:pt>
                <c:pt idx="341">
                  <c:v>0.70747663551401874</c:v>
                </c:pt>
                <c:pt idx="342">
                  <c:v>0.56168224299065417</c:v>
                </c:pt>
                <c:pt idx="343">
                  <c:v>0.41121495327102808</c:v>
                </c:pt>
                <c:pt idx="344">
                  <c:v>0.25794392523364484</c:v>
                </c:pt>
                <c:pt idx="345">
                  <c:v>0.1046728971962617</c:v>
                </c:pt>
                <c:pt idx="346">
                  <c:v>-5.140186915887851E-2</c:v>
                </c:pt>
                <c:pt idx="347">
                  <c:v>-0.2093457943925234</c:v>
                </c:pt>
                <c:pt idx="348">
                  <c:v>-0.37663551401869161</c:v>
                </c:pt>
                <c:pt idx="349">
                  <c:v>-0.55140186915887845</c:v>
                </c:pt>
                <c:pt idx="350">
                  <c:v>-0.73271028037383179</c:v>
                </c:pt>
                <c:pt idx="351">
                  <c:v>-0.91588785046728982</c:v>
                </c:pt>
                <c:pt idx="352">
                  <c:v>-1.1009345794392524</c:v>
                </c:pt>
                <c:pt idx="353">
                  <c:v>-1.2906542056074766</c:v>
                </c:pt>
                <c:pt idx="354">
                  <c:v>-1.483177570093458</c:v>
                </c:pt>
                <c:pt idx="355">
                  <c:v>-1.6747663551401872</c:v>
                </c:pt>
                <c:pt idx="356">
                  <c:v>-1.8616822429906543</c:v>
                </c:pt>
                <c:pt idx="357">
                  <c:v>-2.0514018691588785</c:v>
                </c:pt>
                <c:pt idx="358">
                  <c:v>-2.2355140186915889</c:v>
                </c:pt>
                <c:pt idx="359">
                  <c:v>-2.419626168224299</c:v>
                </c:pt>
                <c:pt idx="360">
                  <c:v>-2.5962616822429907</c:v>
                </c:pt>
                <c:pt idx="361">
                  <c:v>-2.7700934579439251</c:v>
                </c:pt>
                <c:pt idx="362">
                  <c:v>-2.9364485981308412</c:v>
                </c:pt>
                <c:pt idx="363">
                  <c:v>-3.1056074766355137</c:v>
                </c:pt>
                <c:pt idx="364">
                  <c:v>-3.2719626168224298</c:v>
                </c:pt>
                <c:pt idx="365">
                  <c:v>-3.4401869158878506</c:v>
                </c:pt>
                <c:pt idx="366">
                  <c:v>-3.6074766355140189</c:v>
                </c:pt>
                <c:pt idx="367">
                  <c:v>-3.7560747663551401</c:v>
                </c:pt>
                <c:pt idx="368">
                  <c:v>-3.8943925233644858</c:v>
                </c:pt>
                <c:pt idx="369">
                  <c:v>-4.0205607476635512</c:v>
                </c:pt>
                <c:pt idx="370">
                  <c:v>-4.1214953271028039</c:v>
                </c:pt>
                <c:pt idx="371">
                  <c:v>-4.2130841121495326</c:v>
                </c:pt>
                <c:pt idx="372">
                  <c:v>-4.3102803738317759</c:v>
                </c:pt>
                <c:pt idx="373">
                  <c:v>-4.414953271028037</c:v>
                </c:pt>
                <c:pt idx="374">
                  <c:v>-4.5065420560747667</c:v>
                </c:pt>
                <c:pt idx="375">
                  <c:v>-4.5962616822429903</c:v>
                </c:pt>
                <c:pt idx="376">
                  <c:v>-4.6514018691588781</c:v>
                </c:pt>
                <c:pt idx="377">
                  <c:v>-4.6897196261682241</c:v>
                </c:pt>
                <c:pt idx="378">
                  <c:v>-4.7177570093457941</c:v>
                </c:pt>
                <c:pt idx="379">
                  <c:v>-4.7149532710280377</c:v>
                </c:pt>
                <c:pt idx="380">
                  <c:v>-4.6990654205607481</c:v>
                </c:pt>
                <c:pt idx="381">
                  <c:v>-4.6710280373831772</c:v>
                </c:pt>
                <c:pt idx="382">
                  <c:v>-4.6308411214953269</c:v>
                </c:pt>
                <c:pt idx="383">
                  <c:v>-4.5644859813084109</c:v>
                </c:pt>
                <c:pt idx="384">
                  <c:v>-4.4467289719626164</c:v>
                </c:pt>
                <c:pt idx="385">
                  <c:v>-4.3</c:v>
                </c:pt>
                <c:pt idx="386">
                  <c:v>-4.1299065420560748</c:v>
                </c:pt>
                <c:pt idx="387">
                  <c:v>-3.9467289719626168</c:v>
                </c:pt>
                <c:pt idx="388">
                  <c:v>-3.7635514018691594</c:v>
                </c:pt>
                <c:pt idx="389">
                  <c:v>-3.589719626168224</c:v>
                </c:pt>
                <c:pt idx="390">
                  <c:v>-3.4130841121495332</c:v>
                </c:pt>
                <c:pt idx="391">
                  <c:v>-3.2485981308411214</c:v>
                </c:pt>
                <c:pt idx="392">
                  <c:v>-3.0785046728971963</c:v>
                </c:pt>
                <c:pt idx="393">
                  <c:v>-2.9009345794392525</c:v>
                </c:pt>
                <c:pt idx="394">
                  <c:v>-2.7233644859813082</c:v>
                </c:pt>
                <c:pt idx="395">
                  <c:v>-2.5401869158878503</c:v>
                </c:pt>
                <c:pt idx="396">
                  <c:v>-2.3607476635514018</c:v>
                </c:pt>
                <c:pt idx="397">
                  <c:v>-2.1831775700934579</c:v>
                </c:pt>
                <c:pt idx="398">
                  <c:v>-2.0056074766355141</c:v>
                </c:pt>
                <c:pt idx="399">
                  <c:v>-1.8383177570093461</c:v>
                </c:pt>
                <c:pt idx="400">
                  <c:v>-1.6981308411214955</c:v>
                </c:pt>
                <c:pt idx="401">
                  <c:v>-1.5719626168224299</c:v>
                </c:pt>
                <c:pt idx="402">
                  <c:v>-1.4607476635514018</c:v>
                </c:pt>
                <c:pt idx="403">
                  <c:v>-1.3570093457943926</c:v>
                </c:pt>
                <c:pt idx="404">
                  <c:v>-1.2700934579439251</c:v>
                </c:pt>
                <c:pt idx="405">
                  <c:v>-1.1878504672897197</c:v>
                </c:pt>
                <c:pt idx="406">
                  <c:v>-1.1158878504672898</c:v>
                </c:pt>
                <c:pt idx="407">
                  <c:v>-1.0616822429906543</c:v>
                </c:pt>
                <c:pt idx="408">
                  <c:v>-1.0046728971962617</c:v>
                </c:pt>
                <c:pt idx="409">
                  <c:v>-0.94018691588785042</c:v>
                </c:pt>
                <c:pt idx="410">
                  <c:v>-0.86074766355140198</c:v>
                </c:pt>
                <c:pt idx="411">
                  <c:v>-0.77663551401869158</c:v>
                </c:pt>
                <c:pt idx="412">
                  <c:v>-0.68971962616822435</c:v>
                </c:pt>
                <c:pt idx="413">
                  <c:v>-0.61682242990654201</c:v>
                </c:pt>
                <c:pt idx="414">
                  <c:v>-0.49158878504672898</c:v>
                </c:pt>
                <c:pt idx="415">
                  <c:v>-0.36261682242990656</c:v>
                </c:pt>
                <c:pt idx="416">
                  <c:v>-0.25233644859813081</c:v>
                </c:pt>
                <c:pt idx="417">
                  <c:v>-0.14766355140186915</c:v>
                </c:pt>
                <c:pt idx="418">
                  <c:v>-7.0093457943925228E-2</c:v>
                </c:pt>
                <c:pt idx="419">
                  <c:v>1.2149532710280374E-2</c:v>
                </c:pt>
                <c:pt idx="420">
                  <c:v>0.1102803738317757</c:v>
                </c:pt>
                <c:pt idx="421">
                  <c:v>0.20560747663551404</c:v>
                </c:pt>
                <c:pt idx="422">
                  <c:v>0.3233644859813084</c:v>
                </c:pt>
                <c:pt idx="423">
                  <c:v>0.45233644859813082</c:v>
                </c:pt>
                <c:pt idx="424">
                  <c:v>0.54299065420560744</c:v>
                </c:pt>
                <c:pt idx="425">
                  <c:v>0.59532710280373835</c:v>
                </c:pt>
                <c:pt idx="426">
                  <c:v>0.6504672897196262</c:v>
                </c:pt>
                <c:pt idx="427">
                  <c:v>0.6766355140186916</c:v>
                </c:pt>
                <c:pt idx="428">
                  <c:v>0.69158878504672894</c:v>
                </c:pt>
                <c:pt idx="429">
                  <c:v>0.68037383177570099</c:v>
                </c:pt>
                <c:pt idx="430">
                  <c:v>0.63738317757009344</c:v>
                </c:pt>
                <c:pt idx="431">
                  <c:v>0.59345794392523366</c:v>
                </c:pt>
                <c:pt idx="432">
                  <c:v>0.55046728971962622</c:v>
                </c:pt>
                <c:pt idx="433">
                  <c:v>0.51401869158878499</c:v>
                </c:pt>
                <c:pt idx="434">
                  <c:v>0.4719626168224299</c:v>
                </c:pt>
                <c:pt idx="435">
                  <c:v>0.41775700934579441</c:v>
                </c:pt>
                <c:pt idx="436">
                  <c:v>0.3644859813084112</c:v>
                </c:pt>
                <c:pt idx="437">
                  <c:v>0.31121495327102805</c:v>
                </c:pt>
                <c:pt idx="438">
                  <c:v>0.25046728971962617</c:v>
                </c:pt>
                <c:pt idx="439">
                  <c:v>0.19439252336448598</c:v>
                </c:pt>
                <c:pt idx="440">
                  <c:v>0.13738317757009347</c:v>
                </c:pt>
                <c:pt idx="441">
                  <c:v>8.1308411214953275E-2</c:v>
                </c:pt>
                <c:pt idx="442">
                  <c:v>2.5233644859813085E-2</c:v>
                </c:pt>
                <c:pt idx="443">
                  <c:v>-2.0560747663551402E-2</c:v>
                </c:pt>
                <c:pt idx="444">
                  <c:v>-5.700934579439252E-2</c:v>
                </c:pt>
                <c:pt idx="445">
                  <c:v>-7.7570093457943926E-2</c:v>
                </c:pt>
                <c:pt idx="446">
                  <c:v>-9.1588785046728974E-2</c:v>
                </c:pt>
                <c:pt idx="447">
                  <c:v>-0.1</c:v>
                </c:pt>
                <c:pt idx="448">
                  <c:v>-0.11495327102803739</c:v>
                </c:pt>
                <c:pt idx="449">
                  <c:v>-0.13084112149532709</c:v>
                </c:pt>
                <c:pt idx="450">
                  <c:v>-0.14766355140186915</c:v>
                </c:pt>
                <c:pt idx="451">
                  <c:v>-0.15887850467289719</c:v>
                </c:pt>
                <c:pt idx="452">
                  <c:v>-0.16074766355140188</c:v>
                </c:pt>
                <c:pt idx="453">
                  <c:v>-0.15233644859813084</c:v>
                </c:pt>
                <c:pt idx="454">
                  <c:v>-0.13831775700934579</c:v>
                </c:pt>
                <c:pt idx="455">
                  <c:v>-0.12429906542056075</c:v>
                </c:pt>
                <c:pt idx="456">
                  <c:v>-0.11401869158878504</c:v>
                </c:pt>
                <c:pt idx="457">
                  <c:v>-9.719626168224299E-2</c:v>
                </c:pt>
                <c:pt idx="458">
                  <c:v>-7.2897196261682243E-2</c:v>
                </c:pt>
                <c:pt idx="459">
                  <c:v>-4.2990654205607479E-2</c:v>
                </c:pt>
                <c:pt idx="460">
                  <c:v>-1.3084112149532713E-2</c:v>
                </c:pt>
                <c:pt idx="461">
                  <c:v>1.0280373831775701E-2</c:v>
                </c:pt>
                <c:pt idx="462">
                  <c:v>1.0280373831775701E-2</c:v>
                </c:pt>
                <c:pt idx="463">
                  <c:v>1.4953271028037384E-2</c:v>
                </c:pt>
                <c:pt idx="464">
                  <c:v>1.9626168224299065E-2</c:v>
                </c:pt>
                <c:pt idx="465">
                  <c:v>2.336448598130841E-2</c:v>
                </c:pt>
                <c:pt idx="466">
                  <c:v>2.5233644859813085E-2</c:v>
                </c:pt>
                <c:pt idx="467">
                  <c:v>2.336448598130841E-2</c:v>
                </c:pt>
                <c:pt idx="468">
                  <c:v>-5.6074766355140183E-3</c:v>
                </c:pt>
                <c:pt idx="469">
                  <c:v>-4.1121495327102804E-2</c:v>
                </c:pt>
                <c:pt idx="470">
                  <c:v>-7.7570093457943926E-2</c:v>
                </c:pt>
                <c:pt idx="471">
                  <c:v>-0.11962616822429907</c:v>
                </c:pt>
                <c:pt idx="472">
                  <c:v>-0.17476635514018693</c:v>
                </c:pt>
                <c:pt idx="473">
                  <c:v>-0.22336448598130842</c:v>
                </c:pt>
                <c:pt idx="474">
                  <c:v>-0.26822429906542056</c:v>
                </c:pt>
                <c:pt idx="475">
                  <c:v>-0.31588785046728973</c:v>
                </c:pt>
                <c:pt idx="476">
                  <c:v>-0.35420560747663549</c:v>
                </c:pt>
                <c:pt idx="477">
                  <c:v>-0.38504672897196263</c:v>
                </c:pt>
                <c:pt idx="478">
                  <c:v>-0.40186915887850466</c:v>
                </c:pt>
                <c:pt idx="479">
                  <c:v>-0.42056074766355139</c:v>
                </c:pt>
                <c:pt idx="480">
                  <c:v>-0.42336448598130844</c:v>
                </c:pt>
                <c:pt idx="481">
                  <c:v>-0.42056074766355139</c:v>
                </c:pt>
                <c:pt idx="482">
                  <c:v>-0.40654205607476629</c:v>
                </c:pt>
                <c:pt idx="483">
                  <c:v>-0.38691588785046721</c:v>
                </c:pt>
                <c:pt idx="484">
                  <c:v>-0.35514018691588783</c:v>
                </c:pt>
                <c:pt idx="485">
                  <c:v>-0.32616822429906545</c:v>
                </c:pt>
                <c:pt idx="486">
                  <c:v>-0.297196261682243</c:v>
                </c:pt>
                <c:pt idx="487">
                  <c:v>-0.27476635514018694</c:v>
                </c:pt>
                <c:pt idx="488">
                  <c:v>-0.25140186915887852</c:v>
                </c:pt>
                <c:pt idx="489">
                  <c:v>-0.23364485981308411</c:v>
                </c:pt>
                <c:pt idx="490">
                  <c:v>-0.21775700934579439</c:v>
                </c:pt>
                <c:pt idx="491">
                  <c:v>-0.21962616822429906</c:v>
                </c:pt>
                <c:pt idx="492">
                  <c:v>-0.22149532710280373</c:v>
                </c:pt>
                <c:pt idx="493">
                  <c:v>-0.23177570093457944</c:v>
                </c:pt>
                <c:pt idx="494">
                  <c:v>-0.26074766355140189</c:v>
                </c:pt>
                <c:pt idx="495">
                  <c:v>-0.3</c:v>
                </c:pt>
                <c:pt idx="496">
                  <c:v>-0.32990654205607478</c:v>
                </c:pt>
                <c:pt idx="497">
                  <c:v>-0.36261682242990656</c:v>
                </c:pt>
                <c:pt idx="498">
                  <c:v>-0.41028037383177562</c:v>
                </c:pt>
                <c:pt idx="499">
                  <c:v>-0.45233644859813082</c:v>
                </c:pt>
                <c:pt idx="500">
                  <c:v>-0.4869158878504673</c:v>
                </c:pt>
                <c:pt idx="501">
                  <c:v>-0.52429906542056071</c:v>
                </c:pt>
                <c:pt idx="502">
                  <c:v>-0.56542056074766356</c:v>
                </c:pt>
                <c:pt idx="503">
                  <c:v>-0.61121495327102804</c:v>
                </c:pt>
                <c:pt idx="504">
                  <c:v>-0.66074766355140191</c:v>
                </c:pt>
                <c:pt idx="505">
                  <c:v>-0.71308411214953271</c:v>
                </c:pt>
                <c:pt idx="506">
                  <c:v>-0.76355140186915893</c:v>
                </c:pt>
                <c:pt idx="507">
                  <c:v>-0.80841121495327106</c:v>
                </c:pt>
                <c:pt idx="508">
                  <c:v>-0.85327102803738331</c:v>
                </c:pt>
                <c:pt idx="509">
                  <c:v>-0.88785046728971961</c:v>
                </c:pt>
                <c:pt idx="510">
                  <c:v>-0.92429906542056073</c:v>
                </c:pt>
                <c:pt idx="511">
                  <c:v>-0.95794392523364491</c:v>
                </c:pt>
                <c:pt idx="512">
                  <c:v>-0.98317757009345796</c:v>
                </c:pt>
                <c:pt idx="513">
                  <c:v>-1.0018691588785047</c:v>
                </c:pt>
                <c:pt idx="514">
                  <c:v>-1.0233644859813085</c:v>
                </c:pt>
                <c:pt idx="515">
                  <c:v>-1.0439252336448599</c:v>
                </c:pt>
                <c:pt idx="516">
                  <c:v>-1.0579439252336449</c:v>
                </c:pt>
                <c:pt idx="517">
                  <c:v>-1.0495327102803738</c:v>
                </c:pt>
                <c:pt idx="518">
                  <c:v>-1.0448598130841122</c:v>
                </c:pt>
                <c:pt idx="519">
                  <c:v>-1.0336448598130841</c:v>
                </c:pt>
                <c:pt idx="520">
                  <c:v>-1.0196261682242991</c:v>
                </c:pt>
                <c:pt idx="521">
                  <c:v>-0.99439252336448603</c:v>
                </c:pt>
                <c:pt idx="522">
                  <c:v>-0.96074766355140184</c:v>
                </c:pt>
                <c:pt idx="523">
                  <c:v>-0.92429906542056073</c:v>
                </c:pt>
                <c:pt idx="524">
                  <c:v>-0.89439252336448594</c:v>
                </c:pt>
                <c:pt idx="525">
                  <c:v>-0.8654205607476636</c:v>
                </c:pt>
                <c:pt idx="526">
                  <c:v>-0.82710280373831779</c:v>
                </c:pt>
                <c:pt idx="527">
                  <c:v>-0.78598130841121494</c:v>
                </c:pt>
                <c:pt idx="528">
                  <c:v>-0.74766355140186913</c:v>
                </c:pt>
                <c:pt idx="529">
                  <c:v>-0.70186915887850465</c:v>
                </c:pt>
                <c:pt idx="530">
                  <c:v>-0.65981308411214956</c:v>
                </c:pt>
                <c:pt idx="531">
                  <c:v>-0.62897196261682242</c:v>
                </c:pt>
                <c:pt idx="532">
                  <c:v>-0.5962616822429907</c:v>
                </c:pt>
                <c:pt idx="533">
                  <c:v>-0.56542056074766356</c:v>
                </c:pt>
                <c:pt idx="534">
                  <c:v>-0.51869158878504673</c:v>
                </c:pt>
                <c:pt idx="535">
                  <c:v>-0.47850467289719628</c:v>
                </c:pt>
                <c:pt idx="536">
                  <c:v>-0.4345794392523365</c:v>
                </c:pt>
                <c:pt idx="537">
                  <c:v>-0.38037383177570094</c:v>
                </c:pt>
                <c:pt idx="538">
                  <c:v>-0.3383177570093458</c:v>
                </c:pt>
                <c:pt idx="539">
                  <c:v>-0.28785046728971964</c:v>
                </c:pt>
                <c:pt idx="540">
                  <c:v>-0.23177570093457944</c:v>
                </c:pt>
                <c:pt idx="541">
                  <c:v>-0.18504672897196262</c:v>
                </c:pt>
                <c:pt idx="542">
                  <c:v>-0.14672897196261683</c:v>
                </c:pt>
                <c:pt idx="543">
                  <c:v>-0.10654205607476634</c:v>
                </c:pt>
                <c:pt idx="544">
                  <c:v>-6.6355140186915892E-2</c:v>
                </c:pt>
                <c:pt idx="545">
                  <c:v>-1.2149532710280374E-2</c:v>
                </c:pt>
                <c:pt idx="546">
                  <c:v>3.2710280373831772E-2</c:v>
                </c:pt>
                <c:pt idx="547">
                  <c:v>7.0093457943925228E-2</c:v>
                </c:pt>
                <c:pt idx="548">
                  <c:v>0.10747663551401868</c:v>
                </c:pt>
                <c:pt idx="549">
                  <c:v>0.14579439252336449</c:v>
                </c:pt>
                <c:pt idx="550">
                  <c:v>0.18598130841121496</c:v>
                </c:pt>
                <c:pt idx="551">
                  <c:v>0.22710280373831779</c:v>
                </c:pt>
                <c:pt idx="552">
                  <c:v>0.25327102803738316</c:v>
                </c:pt>
                <c:pt idx="553">
                  <c:v>0.24392523364485982</c:v>
                </c:pt>
                <c:pt idx="554">
                  <c:v>0.22523364485981309</c:v>
                </c:pt>
                <c:pt idx="555">
                  <c:v>0.20654205607476636</c:v>
                </c:pt>
                <c:pt idx="556">
                  <c:v>0.18971962616822427</c:v>
                </c:pt>
                <c:pt idx="557">
                  <c:v>0.17383177570093458</c:v>
                </c:pt>
                <c:pt idx="558">
                  <c:v>0.17196261682242991</c:v>
                </c:pt>
                <c:pt idx="559">
                  <c:v>0.17196261682242991</c:v>
                </c:pt>
                <c:pt idx="560">
                  <c:v>0.16728971962616823</c:v>
                </c:pt>
                <c:pt idx="561">
                  <c:v>0.16074766355140188</c:v>
                </c:pt>
                <c:pt idx="562">
                  <c:v>0.15233644859813084</c:v>
                </c:pt>
                <c:pt idx="563">
                  <c:v>0.15140186915887852</c:v>
                </c:pt>
                <c:pt idx="564">
                  <c:v>0.16448598130841122</c:v>
                </c:pt>
                <c:pt idx="565">
                  <c:v>0.18971962616822427</c:v>
                </c:pt>
                <c:pt idx="566">
                  <c:v>0.23177570093457944</c:v>
                </c:pt>
                <c:pt idx="567">
                  <c:v>0.25887850467289719</c:v>
                </c:pt>
                <c:pt idx="568">
                  <c:v>0.27383177570093459</c:v>
                </c:pt>
                <c:pt idx="569">
                  <c:v>0.28317757009345795</c:v>
                </c:pt>
                <c:pt idx="570">
                  <c:v>0.27009345794392525</c:v>
                </c:pt>
                <c:pt idx="571">
                  <c:v>0.26168224299065418</c:v>
                </c:pt>
                <c:pt idx="572">
                  <c:v>0.26355140186915887</c:v>
                </c:pt>
                <c:pt idx="573">
                  <c:v>0.28504672897196259</c:v>
                </c:pt>
                <c:pt idx="574">
                  <c:v>0.32242990654205606</c:v>
                </c:pt>
                <c:pt idx="575">
                  <c:v>0.35700934579439253</c:v>
                </c:pt>
                <c:pt idx="576">
                  <c:v>0.39906542056074762</c:v>
                </c:pt>
                <c:pt idx="577">
                  <c:v>0.44859813084112149</c:v>
                </c:pt>
                <c:pt idx="578">
                  <c:v>0.49532710280373832</c:v>
                </c:pt>
                <c:pt idx="579">
                  <c:v>0.53644859813084111</c:v>
                </c:pt>
                <c:pt idx="580">
                  <c:v>0.5803738317757009</c:v>
                </c:pt>
                <c:pt idx="581">
                  <c:v>0.61962616822429906</c:v>
                </c:pt>
                <c:pt idx="582">
                  <c:v>0.65981308411214956</c:v>
                </c:pt>
                <c:pt idx="583">
                  <c:v>0.69719626168224302</c:v>
                </c:pt>
                <c:pt idx="584">
                  <c:v>0.7289719626168224</c:v>
                </c:pt>
                <c:pt idx="585">
                  <c:v>0.74859813084112148</c:v>
                </c:pt>
                <c:pt idx="586">
                  <c:v>0.75887850467289708</c:v>
                </c:pt>
                <c:pt idx="587">
                  <c:v>0.75420560747663556</c:v>
                </c:pt>
                <c:pt idx="588">
                  <c:v>0.73738317757009342</c:v>
                </c:pt>
                <c:pt idx="589">
                  <c:v>0.70186915887850465</c:v>
                </c:pt>
                <c:pt idx="590">
                  <c:v>0.66635514018691588</c:v>
                </c:pt>
                <c:pt idx="591">
                  <c:v>0.65607476635514017</c:v>
                </c:pt>
                <c:pt idx="592">
                  <c:v>0.67943925233644864</c:v>
                </c:pt>
                <c:pt idx="593">
                  <c:v>0.7168224299065421</c:v>
                </c:pt>
                <c:pt idx="594">
                  <c:v>0.74018691588785046</c:v>
                </c:pt>
                <c:pt idx="595">
                  <c:v>0.75140186915887841</c:v>
                </c:pt>
                <c:pt idx="596">
                  <c:v>0.76168224299065423</c:v>
                </c:pt>
                <c:pt idx="597">
                  <c:v>0.7728971962616823</c:v>
                </c:pt>
                <c:pt idx="598">
                  <c:v>0.76822429906542067</c:v>
                </c:pt>
                <c:pt idx="599">
                  <c:v>0.76168224299065423</c:v>
                </c:pt>
                <c:pt idx="600">
                  <c:v>0.75327102803738322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Dat_BW!$C$36:$C$636</c:f>
              <c:numCache>
                <c:formatCode>0.00</c:formatCode>
                <c:ptCount val="601"/>
                <c:pt idx="0">
                  <c:v>4.3420560747663552</c:v>
                </c:pt>
                <c:pt idx="1">
                  <c:v>4.2186915887850471</c:v>
                </c:pt>
                <c:pt idx="2">
                  <c:v>4.0962616822429903</c:v>
                </c:pt>
                <c:pt idx="3">
                  <c:v>3.957943925233645</c:v>
                </c:pt>
                <c:pt idx="4">
                  <c:v>3.7813084112149533</c:v>
                </c:pt>
                <c:pt idx="5">
                  <c:v>3.5392523364485977</c:v>
                </c:pt>
                <c:pt idx="6">
                  <c:v>3.2233644859813082</c:v>
                </c:pt>
                <c:pt idx="7">
                  <c:v>2.8785046728971961</c:v>
                </c:pt>
                <c:pt idx="8">
                  <c:v>2.4887850467289718</c:v>
                </c:pt>
                <c:pt idx="9">
                  <c:v>2.0878504672897198</c:v>
                </c:pt>
                <c:pt idx="10">
                  <c:v>1.6794392523364485</c:v>
                </c:pt>
                <c:pt idx="11">
                  <c:v>1.2953271028037383</c:v>
                </c:pt>
                <c:pt idx="12">
                  <c:v>0.92336448598130849</c:v>
                </c:pt>
                <c:pt idx="13">
                  <c:v>0.57289719626168223</c:v>
                </c:pt>
                <c:pt idx="14">
                  <c:v>0.24953271028037383</c:v>
                </c:pt>
                <c:pt idx="15">
                  <c:v>-8.4112149532710276E-2</c:v>
                </c:pt>
                <c:pt idx="16">
                  <c:v>-0.42616822429906537</c:v>
                </c:pt>
                <c:pt idx="17">
                  <c:v>-0.78971962616822422</c:v>
                </c:pt>
                <c:pt idx="18">
                  <c:v>-1.233644859813084</c:v>
                </c:pt>
                <c:pt idx="19">
                  <c:v>-1.7420560747663552</c:v>
                </c:pt>
                <c:pt idx="20">
                  <c:v>-2.297196261682243</c:v>
                </c:pt>
                <c:pt idx="21">
                  <c:v>-2.8887850467289722</c:v>
                </c:pt>
                <c:pt idx="22">
                  <c:v>-3.5457943925233644</c:v>
                </c:pt>
                <c:pt idx="23">
                  <c:v>-4.3196261682242989</c:v>
                </c:pt>
                <c:pt idx="24">
                  <c:v>-5.1915887850467293</c:v>
                </c:pt>
                <c:pt idx="25">
                  <c:v>-6.1364485981308414</c:v>
                </c:pt>
                <c:pt idx="26">
                  <c:v>-7.1168224299065432</c:v>
                </c:pt>
                <c:pt idx="27">
                  <c:v>-8.05607476635514</c:v>
                </c:pt>
                <c:pt idx="28">
                  <c:v>-8.8943925233644858</c:v>
                </c:pt>
                <c:pt idx="29">
                  <c:v>-9.7327102803738317</c:v>
                </c:pt>
                <c:pt idx="30">
                  <c:v>-10.576635514018692</c:v>
                </c:pt>
                <c:pt idx="31">
                  <c:v>-11.419626168224299</c:v>
                </c:pt>
                <c:pt idx="32">
                  <c:v>-12.261682242990652</c:v>
                </c:pt>
                <c:pt idx="33">
                  <c:v>-13.047663551401872</c:v>
                </c:pt>
                <c:pt idx="34">
                  <c:v>-13.790654205607476</c:v>
                </c:pt>
                <c:pt idx="35">
                  <c:v>-14.474766355140186</c:v>
                </c:pt>
                <c:pt idx="36">
                  <c:v>-15.127102803738319</c:v>
                </c:pt>
                <c:pt idx="37">
                  <c:v>-15.666355140186916</c:v>
                </c:pt>
                <c:pt idx="38">
                  <c:v>-16.253271028037382</c:v>
                </c:pt>
                <c:pt idx="39">
                  <c:v>-16.821495327102802</c:v>
                </c:pt>
                <c:pt idx="40">
                  <c:v>-17.304672897196262</c:v>
                </c:pt>
                <c:pt idx="41">
                  <c:v>-17.763551401869158</c:v>
                </c:pt>
                <c:pt idx="42">
                  <c:v>-18.203738317757008</c:v>
                </c:pt>
                <c:pt idx="43">
                  <c:v>-18.661682242990654</c:v>
                </c:pt>
                <c:pt idx="44">
                  <c:v>-19.078504672897196</c:v>
                </c:pt>
                <c:pt idx="45">
                  <c:v>-19.362616822429906</c:v>
                </c:pt>
                <c:pt idx="46">
                  <c:v>-19.600000000000001</c:v>
                </c:pt>
                <c:pt idx="47">
                  <c:v>-19.777570093457943</c:v>
                </c:pt>
                <c:pt idx="48">
                  <c:v>-19.930841121495327</c:v>
                </c:pt>
                <c:pt idx="49">
                  <c:v>-20.069158878504673</c:v>
                </c:pt>
                <c:pt idx="50">
                  <c:v>-20.142990654205608</c:v>
                </c:pt>
                <c:pt idx="51">
                  <c:v>-20.17196261682243</c:v>
                </c:pt>
                <c:pt idx="52">
                  <c:v>-20.175700934579439</c:v>
                </c:pt>
                <c:pt idx="53">
                  <c:v>-20.16355140186916</c:v>
                </c:pt>
                <c:pt idx="54">
                  <c:v>-20.142056074766355</c:v>
                </c:pt>
                <c:pt idx="55">
                  <c:v>-20.06822429906542</c:v>
                </c:pt>
                <c:pt idx="56">
                  <c:v>-19.892523364485982</c:v>
                </c:pt>
                <c:pt idx="57">
                  <c:v>-19.648598130841123</c:v>
                </c:pt>
                <c:pt idx="58">
                  <c:v>-19.385981308411214</c:v>
                </c:pt>
                <c:pt idx="59">
                  <c:v>-19.122429906542056</c:v>
                </c:pt>
                <c:pt idx="60">
                  <c:v>-18.847663551401869</c:v>
                </c:pt>
                <c:pt idx="61">
                  <c:v>-18.609345794392524</c:v>
                </c:pt>
                <c:pt idx="62">
                  <c:v>-18.406542056074766</c:v>
                </c:pt>
                <c:pt idx="63">
                  <c:v>-18.220560747663551</c:v>
                </c:pt>
                <c:pt idx="64">
                  <c:v>-18.134579439252338</c:v>
                </c:pt>
                <c:pt idx="65">
                  <c:v>-18.077570093457943</c:v>
                </c:pt>
                <c:pt idx="66">
                  <c:v>-18.026168224299067</c:v>
                </c:pt>
                <c:pt idx="67">
                  <c:v>-17.920560747663551</c:v>
                </c:pt>
                <c:pt idx="68">
                  <c:v>-17.752336448598133</c:v>
                </c:pt>
                <c:pt idx="69">
                  <c:v>-17.725233644859813</c:v>
                </c:pt>
                <c:pt idx="70">
                  <c:v>-17.735514018691589</c:v>
                </c:pt>
                <c:pt idx="71">
                  <c:v>-17.669158878504671</c:v>
                </c:pt>
                <c:pt idx="72">
                  <c:v>-17.522429906542055</c:v>
                </c:pt>
                <c:pt idx="73">
                  <c:v>-17.332710280373831</c:v>
                </c:pt>
                <c:pt idx="74">
                  <c:v>-17.181308411214953</c:v>
                </c:pt>
                <c:pt idx="75">
                  <c:v>-16.963551401869157</c:v>
                </c:pt>
                <c:pt idx="76">
                  <c:v>-16.801869158878503</c:v>
                </c:pt>
                <c:pt idx="77">
                  <c:v>-16.651401869158878</c:v>
                </c:pt>
                <c:pt idx="78">
                  <c:v>-16.565420560747665</c:v>
                </c:pt>
                <c:pt idx="79">
                  <c:v>-16.471028037383178</c:v>
                </c:pt>
                <c:pt idx="80">
                  <c:v>-16.392523364485982</c:v>
                </c:pt>
                <c:pt idx="81">
                  <c:v>-16.341121495327101</c:v>
                </c:pt>
                <c:pt idx="82">
                  <c:v>-16.304672897196262</c:v>
                </c:pt>
                <c:pt idx="83">
                  <c:v>-16.293457943925233</c:v>
                </c:pt>
                <c:pt idx="84">
                  <c:v>-16.286915887850466</c:v>
                </c:pt>
                <c:pt idx="85">
                  <c:v>-16.294392523364486</c:v>
                </c:pt>
                <c:pt idx="86">
                  <c:v>-16.337383177570093</c:v>
                </c:pt>
                <c:pt idx="87">
                  <c:v>-16.394392523364488</c:v>
                </c:pt>
                <c:pt idx="88">
                  <c:v>-16.487850467289718</c:v>
                </c:pt>
                <c:pt idx="89">
                  <c:v>-16.607476635514018</c:v>
                </c:pt>
                <c:pt idx="90">
                  <c:v>-16.727102803738319</c:v>
                </c:pt>
                <c:pt idx="91">
                  <c:v>-16.832710280373831</c:v>
                </c:pt>
                <c:pt idx="92">
                  <c:v>-16.920560747663551</c:v>
                </c:pt>
                <c:pt idx="93">
                  <c:v>-16.984112149532709</c:v>
                </c:pt>
                <c:pt idx="94">
                  <c:v>-17.023364485981308</c:v>
                </c:pt>
                <c:pt idx="95">
                  <c:v>-17.028037383177569</c:v>
                </c:pt>
                <c:pt idx="96">
                  <c:v>-17.025233644859814</c:v>
                </c:pt>
                <c:pt idx="97">
                  <c:v>-17.018691588785046</c:v>
                </c:pt>
                <c:pt idx="98">
                  <c:v>-16.984112149532709</c:v>
                </c:pt>
                <c:pt idx="99">
                  <c:v>-16.928037383177571</c:v>
                </c:pt>
                <c:pt idx="100">
                  <c:v>-16.889719626168223</c:v>
                </c:pt>
                <c:pt idx="101">
                  <c:v>-16.829906542056076</c:v>
                </c:pt>
                <c:pt idx="102">
                  <c:v>-16.766355140186917</c:v>
                </c:pt>
                <c:pt idx="103">
                  <c:v>-16.702803738317758</c:v>
                </c:pt>
                <c:pt idx="104">
                  <c:v>-16.627102803738318</c:v>
                </c:pt>
                <c:pt idx="105">
                  <c:v>-16.548598130841121</c:v>
                </c:pt>
                <c:pt idx="106">
                  <c:v>-16.476635514018692</c:v>
                </c:pt>
                <c:pt idx="107">
                  <c:v>-16.408411214953272</c:v>
                </c:pt>
                <c:pt idx="108">
                  <c:v>-16.344859813084113</c:v>
                </c:pt>
                <c:pt idx="109">
                  <c:v>-16.278504672897196</c:v>
                </c:pt>
                <c:pt idx="110">
                  <c:v>-16.197196261682244</c:v>
                </c:pt>
                <c:pt idx="111">
                  <c:v>-16.11214953271028</c:v>
                </c:pt>
                <c:pt idx="112">
                  <c:v>-16.012149532710282</c:v>
                </c:pt>
                <c:pt idx="113">
                  <c:v>-15.901869158878505</c:v>
                </c:pt>
                <c:pt idx="114">
                  <c:v>-15.790654205607476</c:v>
                </c:pt>
                <c:pt idx="115">
                  <c:v>-15.686915887850468</c:v>
                </c:pt>
                <c:pt idx="116">
                  <c:v>-15.570093457943925</c:v>
                </c:pt>
                <c:pt idx="117">
                  <c:v>-15.442990654205607</c:v>
                </c:pt>
                <c:pt idx="118">
                  <c:v>-15.312149532710281</c:v>
                </c:pt>
                <c:pt idx="119">
                  <c:v>-15.17196261682243</c:v>
                </c:pt>
                <c:pt idx="120">
                  <c:v>-15.011214953271027</c:v>
                </c:pt>
                <c:pt idx="121">
                  <c:v>-14.836448598130842</c:v>
                </c:pt>
                <c:pt idx="122">
                  <c:v>-14.65607476635514</c:v>
                </c:pt>
                <c:pt idx="123">
                  <c:v>-14.4607476635514</c:v>
                </c:pt>
                <c:pt idx="124">
                  <c:v>-14.258878504672897</c:v>
                </c:pt>
                <c:pt idx="125">
                  <c:v>-14.05607476635514</c:v>
                </c:pt>
                <c:pt idx="126">
                  <c:v>-13.84392523364486</c:v>
                </c:pt>
                <c:pt idx="127">
                  <c:v>-13.62429906542056</c:v>
                </c:pt>
                <c:pt idx="128">
                  <c:v>-13.392523364485983</c:v>
                </c:pt>
                <c:pt idx="129">
                  <c:v>-13.162616822429907</c:v>
                </c:pt>
                <c:pt idx="130">
                  <c:v>-12.927102803738318</c:v>
                </c:pt>
                <c:pt idx="131">
                  <c:v>-12.666355140186916</c:v>
                </c:pt>
                <c:pt idx="132">
                  <c:v>-12.427102803738318</c:v>
                </c:pt>
                <c:pt idx="133">
                  <c:v>-12.210280373831775</c:v>
                </c:pt>
                <c:pt idx="134">
                  <c:v>-11.993457943925236</c:v>
                </c:pt>
                <c:pt idx="135">
                  <c:v>-11.785046728971963</c:v>
                </c:pt>
                <c:pt idx="136">
                  <c:v>-11.589719626168224</c:v>
                </c:pt>
                <c:pt idx="137">
                  <c:v>-11.405607476635515</c:v>
                </c:pt>
                <c:pt idx="138">
                  <c:v>-11.236448598130842</c:v>
                </c:pt>
                <c:pt idx="139">
                  <c:v>-11.057009345794393</c:v>
                </c:pt>
                <c:pt idx="140">
                  <c:v>-10.881308411214953</c:v>
                </c:pt>
                <c:pt idx="141">
                  <c:v>-10.698130841121495</c:v>
                </c:pt>
                <c:pt idx="142">
                  <c:v>-10.528971962616822</c:v>
                </c:pt>
                <c:pt idx="143">
                  <c:v>-10.371962616822429</c:v>
                </c:pt>
                <c:pt idx="144">
                  <c:v>-10.235514018691589</c:v>
                </c:pt>
                <c:pt idx="145">
                  <c:v>-10.095327102803738</c:v>
                </c:pt>
                <c:pt idx="146">
                  <c:v>-9.9504672897196258</c:v>
                </c:pt>
                <c:pt idx="147">
                  <c:v>-9.8037383177570092</c:v>
                </c:pt>
                <c:pt idx="148">
                  <c:v>-9.6682242990654199</c:v>
                </c:pt>
                <c:pt idx="149">
                  <c:v>-9.5280373831775709</c:v>
                </c:pt>
                <c:pt idx="150">
                  <c:v>-9.3841121495327098</c:v>
                </c:pt>
                <c:pt idx="151">
                  <c:v>-9.2336448598130847</c:v>
                </c:pt>
                <c:pt idx="152">
                  <c:v>-9.0794392523364493</c:v>
                </c:pt>
                <c:pt idx="153">
                  <c:v>-8.9401869158878498</c:v>
                </c:pt>
                <c:pt idx="154">
                  <c:v>-8.8093457943925237</c:v>
                </c:pt>
                <c:pt idx="155">
                  <c:v>-8.6803738317757002</c:v>
                </c:pt>
                <c:pt idx="156">
                  <c:v>-8.5644859813084118</c:v>
                </c:pt>
                <c:pt idx="157">
                  <c:v>-8.4551401869158873</c:v>
                </c:pt>
                <c:pt idx="158">
                  <c:v>-8.3588785046728979</c:v>
                </c:pt>
                <c:pt idx="159">
                  <c:v>-8.2663551401869153</c:v>
                </c:pt>
                <c:pt idx="160">
                  <c:v>-8.1738317757009344</c:v>
                </c:pt>
                <c:pt idx="161">
                  <c:v>-8.074766355140186</c:v>
                </c:pt>
                <c:pt idx="162">
                  <c:v>-7.9635514018691591</c:v>
                </c:pt>
                <c:pt idx="163">
                  <c:v>-7.8504672897196262</c:v>
                </c:pt>
                <c:pt idx="164">
                  <c:v>-7.7420560747663547</c:v>
                </c:pt>
                <c:pt idx="165">
                  <c:v>-7.6485981308411217</c:v>
                </c:pt>
                <c:pt idx="166">
                  <c:v>-7.5803738317757006</c:v>
                </c:pt>
                <c:pt idx="167">
                  <c:v>-7.5158878504672897</c:v>
                </c:pt>
                <c:pt idx="168">
                  <c:v>-7.4485981308411215</c:v>
                </c:pt>
                <c:pt idx="169">
                  <c:v>-7.3841121495327116</c:v>
                </c:pt>
                <c:pt idx="170">
                  <c:v>-7.3074766355140186</c:v>
                </c:pt>
                <c:pt idx="171">
                  <c:v>-7.2355140186915889</c:v>
                </c:pt>
                <c:pt idx="172">
                  <c:v>-7.158878504672896</c:v>
                </c:pt>
                <c:pt idx="173">
                  <c:v>-7.0710280373831775</c:v>
                </c:pt>
                <c:pt idx="174">
                  <c:v>-6.9990654205607479</c:v>
                </c:pt>
                <c:pt idx="175">
                  <c:v>-6.9317757009345797</c:v>
                </c:pt>
                <c:pt idx="176">
                  <c:v>-6.8607476635514022</c:v>
                </c:pt>
                <c:pt idx="177">
                  <c:v>-6.801869158878505</c:v>
                </c:pt>
                <c:pt idx="178">
                  <c:v>-6.7570093457943923</c:v>
                </c:pt>
                <c:pt idx="179">
                  <c:v>-6.7046728971962608</c:v>
                </c:pt>
                <c:pt idx="180">
                  <c:v>-6.6598130841121508</c:v>
                </c:pt>
                <c:pt idx="181">
                  <c:v>-6.6186915887850457</c:v>
                </c:pt>
                <c:pt idx="182">
                  <c:v>-6.5654205607476639</c:v>
                </c:pt>
                <c:pt idx="183">
                  <c:v>-6.4990654205607488</c:v>
                </c:pt>
                <c:pt idx="184">
                  <c:v>-6.4242990654205601</c:v>
                </c:pt>
                <c:pt idx="185">
                  <c:v>-6.3523364485981304</c:v>
                </c:pt>
                <c:pt idx="186">
                  <c:v>-6.2775700934579444</c:v>
                </c:pt>
                <c:pt idx="187">
                  <c:v>-6.2009345794392514</c:v>
                </c:pt>
                <c:pt idx="188">
                  <c:v>-6.1355140186915893</c:v>
                </c:pt>
                <c:pt idx="189">
                  <c:v>-6.0607476635514006</c:v>
                </c:pt>
                <c:pt idx="190">
                  <c:v>-5.9803738317757009</c:v>
                </c:pt>
                <c:pt idx="191">
                  <c:v>-5.9037383177570097</c:v>
                </c:pt>
                <c:pt idx="192">
                  <c:v>-5.8383177570093459</c:v>
                </c:pt>
                <c:pt idx="193">
                  <c:v>-5.783177570093458</c:v>
                </c:pt>
                <c:pt idx="194">
                  <c:v>-5.7401869158878505</c:v>
                </c:pt>
                <c:pt idx="195">
                  <c:v>-5.7</c:v>
                </c:pt>
                <c:pt idx="196">
                  <c:v>-5.6644859813084114</c:v>
                </c:pt>
                <c:pt idx="197">
                  <c:v>-5.6252336448598133</c:v>
                </c:pt>
                <c:pt idx="198">
                  <c:v>-5.5794392523364484</c:v>
                </c:pt>
                <c:pt idx="199">
                  <c:v>-5.5271028037383179</c:v>
                </c:pt>
                <c:pt idx="200">
                  <c:v>-5.4467289719626164</c:v>
                </c:pt>
                <c:pt idx="201">
                  <c:v>-5.3532710280373834</c:v>
                </c:pt>
                <c:pt idx="202">
                  <c:v>-5.2476635514018692</c:v>
                </c:pt>
                <c:pt idx="203">
                  <c:v>-5.1570093457943926</c:v>
                </c:pt>
                <c:pt idx="204">
                  <c:v>-5.0775700934579442</c:v>
                </c:pt>
                <c:pt idx="205">
                  <c:v>-5.0037383177570094</c:v>
                </c:pt>
                <c:pt idx="206">
                  <c:v>-4.9485981308411215</c:v>
                </c:pt>
                <c:pt idx="207">
                  <c:v>-4.8943925233644858</c:v>
                </c:pt>
                <c:pt idx="208">
                  <c:v>-4.8420560747663552</c:v>
                </c:pt>
                <c:pt idx="209">
                  <c:v>-4.7906542056074768</c:v>
                </c:pt>
                <c:pt idx="210">
                  <c:v>-4.7233644859813086</c:v>
                </c:pt>
                <c:pt idx="211">
                  <c:v>-4.632710280373832</c:v>
                </c:pt>
                <c:pt idx="212">
                  <c:v>-4.5364485981308409</c:v>
                </c:pt>
                <c:pt idx="213">
                  <c:v>-4.4401869158878506</c:v>
                </c:pt>
                <c:pt idx="214">
                  <c:v>-4.3598130841121492</c:v>
                </c:pt>
                <c:pt idx="215">
                  <c:v>-4.2878504672897195</c:v>
                </c:pt>
                <c:pt idx="216">
                  <c:v>-4.2037383177570096</c:v>
                </c:pt>
                <c:pt idx="217">
                  <c:v>-4.1121495327102799</c:v>
                </c:pt>
                <c:pt idx="218">
                  <c:v>-4.0196261682242991</c:v>
                </c:pt>
                <c:pt idx="219">
                  <c:v>-3.9271028037383178</c:v>
                </c:pt>
                <c:pt idx="220">
                  <c:v>-3.8233644859813078</c:v>
                </c:pt>
                <c:pt idx="221">
                  <c:v>-3.7186915887850467</c:v>
                </c:pt>
                <c:pt idx="222">
                  <c:v>-3.6186915887850466</c:v>
                </c:pt>
                <c:pt idx="223">
                  <c:v>-3.5186915887850465</c:v>
                </c:pt>
                <c:pt idx="224">
                  <c:v>-3.4186915887850469</c:v>
                </c:pt>
                <c:pt idx="225">
                  <c:v>-3.3205607476635515</c:v>
                </c:pt>
                <c:pt idx="226">
                  <c:v>-3.2383177570093458</c:v>
                </c:pt>
                <c:pt idx="227">
                  <c:v>-3.1579439252336448</c:v>
                </c:pt>
                <c:pt idx="228">
                  <c:v>-3.0719626168224297</c:v>
                </c:pt>
                <c:pt idx="229">
                  <c:v>-2.9766355140186915</c:v>
                </c:pt>
                <c:pt idx="230">
                  <c:v>-2.8850467289719628</c:v>
                </c:pt>
                <c:pt idx="231">
                  <c:v>-2.7775700934579439</c:v>
                </c:pt>
                <c:pt idx="232">
                  <c:v>-2.6644859813084114</c:v>
                </c:pt>
                <c:pt idx="233">
                  <c:v>-2.5616822429906541</c:v>
                </c:pt>
                <c:pt idx="234">
                  <c:v>-2.4570093457943925</c:v>
                </c:pt>
                <c:pt idx="235">
                  <c:v>-2.3364485981308412</c:v>
                </c:pt>
                <c:pt idx="236">
                  <c:v>-2.2186915887850467</c:v>
                </c:pt>
                <c:pt idx="237">
                  <c:v>-2.1037383177570095</c:v>
                </c:pt>
                <c:pt idx="238">
                  <c:v>-1.9990654205607477</c:v>
                </c:pt>
                <c:pt idx="239">
                  <c:v>-1.8953271028037384</c:v>
                </c:pt>
                <c:pt idx="240">
                  <c:v>-1.797196261682243</c:v>
                </c:pt>
                <c:pt idx="241">
                  <c:v>-1.6953271028037382</c:v>
                </c:pt>
                <c:pt idx="242">
                  <c:v>-1.5841121495327102</c:v>
                </c:pt>
                <c:pt idx="243">
                  <c:v>-1.4700934579439253</c:v>
                </c:pt>
                <c:pt idx="244">
                  <c:v>-1.3560747663551402</c:v>
                </c:pt>
                <c:pt idx="245">
                  <c:v>-1.2299065420560749</c:v>
                </c:pt>
                <c:pt idx="246">
                  <c:v>-1.1000000000000001</c:v>
                </c:pt>
                <c:pt idx="247">
                  <c:v>-0.95981308411214949</c:v>
                </c:pt>
                <c:pt idx="248">
                  <c:v>-0.8252336448598131</c:v>
                </c:pt>
                <c:pt idx="249">
                  <c:v>-0.7009345794392523</c:v>
                </c:pt>
                <c:pt idx="250">
                  <c:v>-0.57476635514018692</c:v>
                </c:pt>
                <c:pt idx="251">
                  <c:v>-0.41962616822429905</c:v>
                </c:pt>
                <c:pt idx="252">
                  <c:v>-0.26074766355140189</c:v>
                </c:pt>
                <c:pt idx="253">
                  <c:v>-0.11214953271028037</c:v>
                </c:pt>
                <c:pt idx="254">
                  <c:v>4.3925233644859812E-2</c:v>
                </c:pt>
                <c:pt idx="255">
                  <c:v>0.20654205607476636</c:v>
                </c:pt>
                <c:pt idx="256">
                  <c:v>0.36542056074766355</c:v>
                </c:pt>
                <c:pt idx="257">
                  <c:v>0.52149532710280377</c:v>
                </c:pt>
                <c:pt idx="258">
                  <c:v>0.7</c:v>
                </c:pt>
                <c:pt idx="259">
                  <c:v>0.88037383177570094</c:v>
                </c:pt>
                <c:pt idx="260">
                  <c:v>1.0401869158878505</c:v>
                </c:pt>
                <c:pt idx="261">
                  <c:v>1.1822429906542056</c:v>
                </c:pt>
                <c:pt idx="262">
                  <c:v>1.3261682242990653</c:v>
                </c:pt>
                <c:pt idx="263">
                  <c:v>1.485981308411215</c:v>
                </c:pt>
                <c:pt idx="264">
                  <c:v>1.6514018691588788</c:v>
                </c:pt>
                <c:pt idx="265">
                  <c:v>1.8158878504672897</c:v>
                </c:pt>
                <c:pt idx="266">
                  <c:v>1.9850467289719627</c:v>
                </c:pt>
                <c:pt idx="267">
                  <c:v>2.1588785046728973</c:v>
                </c:pt>
                <c:pt idx="268">
                  <c:v>2.3102803738317759</c:v>
                </c:pt>
                <c:pt idx="269">
                  <c:v>2.4523364485981309</c:v>
                </c:pt>
                <c:pt idx="270">
                  <c:v>2.6112149532710278</c:v>
                </c:pt>
                <c:pt idx="271">
                  <c:v>2.7710280373831777</c:v>
                </c:pt>
                <c:pt idx="272">
                  <c:v>2.9383177570093459</c:v>
                </c:pt>
                <c:pt idx="273">
                  <c:v>3.1140186915887851</c:v>
                </c:pt>
                <c:pt idx="274">
                  <c:v>3.2906542056074768</c:v>
                </c:pt>
                <c:pt idx="275">
                  <c:v>3.4504672897196262</c:v>
                </c:pt>
                <c:pt idx="276">
                  <c:v>3.6214953271028039</c:v>
                </c:pt>
                <c:pt idx="277">
                  <c:v>3.811214953271028</c:v>
                </c:pt>
                <c:pt idx="278">
                  <c:v>4.0084112149532709</c:v>
                </c:pt>
                <c:pt idx="279">
                  <c:v>4.2084112149532711</c:v>
                </c:pt>
                <c:pt idx="280">
                  <c:v>4.4121495327102807</c:v>
                </c:pt>
                <c:pt idx="281">
                  <c:v>4.5953271028037381</c:v>
                </c:pt>
                <c:pt idx="282">
                  <c:v>4.7803738317757007</c:v>
                </c:pt>
                <c:pt idx="283">
                  <c:v>4.9747663551401873</c:v>
                </c:pt>
                <c:pt idx="284">
                  <c:v>5.1626168224299063</c:v>
                </c:pt>
                <c:pt idx="285">
                  <c:v>5.3514018691588783</c:v>
                </c:pt>
                <c:pt idx="286">
                  <c:v>5.5504672897196263</c:v>
                </c:pt>
                <c:pt idx="287">
                  <c:v>5.7420560747663547</c:v>
                </c:pt>
                <c:pt idx="288">
                  <c:v>5.9401869158878506</c:v>
                </c:pt>
                <c:pt idx="289">
                  <c:v>6.150467289719626</c:v>
                </c:pt>
                <c:pt idx="290">
                  <c:v>6.3626168224299064</c:v>
                </c:pt>
                <c:pt idx="291">
                  <c:v>6.5869158878504672</c:v>
                </c:pt>
                <c:pt idx="292">
                  <c:v>6.8168224299065416</c:v>
                </c:pt>
                <c:pt idx="293">
                  <c:v>7.066355140186916</c:v>
                </c:pt>
                <c:pt idx="294">
                  <c:v>7.3009345794392519</c:v>
                </c:pt>
                <c:pt idx="295">
                  <c:v>7.5233644859813085</c:v>
                </c:pt>
                <c:pt idx="296">
                  <c:v>7.7355140186915889</c:v>
                </c:pt>
                <c:pt idx="297">
                  <c:v>7.9364485981308412</c:v>
                </c:pt>
                <c:pt idx="298">
                  <c:v>8.1308411214953278</c:v>
                </c:pt>
                <c:pt idx="299">
                  <c:v>8.3168224299065425</c:v>
                </c:pt>
                <c:pt idx="300">
                  <c:v>8.5186915887850461</c:v>
                </c:pt>
                <c:pt idx="301">
                  <c:v>8.7392523364485974</c:v>
                </c:pt>
                <c:pt idx="302">
                  <c:v>8.9514018691588788</c:v>
                </c:pt>
                <c:pt idx="303">
                  <c:v>9.1448598130841123</c:v>
                </c:pt>
                <c:pt idx="304">
                  <c:v>9.3420560747663544</c:v>
                </c:pt>
                <c:pt idx="305">
                  <c:v>9.5364485981308409</c:v>
                </c:pt>
                <c:pt idx="306">
                  <c:v>9.7252336448598129</c:v>
                </c:pt>
                <c:pt idx="307">
                  <c:v>9.9224299065420567</c:v>
                </c:pt>
                <c:pt idx="308">
                  <c:v>10.116822429906541</c:v>
                </c:pt>
                <c:pt idx="309">
                  <c:v>10.314953271028036</c:v>
                </c:pt>
                <c:pt idx="310">
                  <c:v>10.526168224299065</c:v>
                </c:pt>
                <c:pt idx="311">
                  <c:v>10.743925233644859</c:v>
                </c:pt>
                <c:pt idx="312">
                  <c:v>10.949532710280375</c:v>
                </c:pt>
                <c:pt idx="313">
                  <c:v>11.171028037383177</c:v>
                </c:pt>
                <c:pt idx="314">
                  <c:v>11.385046728971963</c:v>
                </c:pt>
                <c:pt idx="315">
                  <c:v>11.601869158878504</c:v>
                </c:pt>
                <c:pt idx="316">
                  <c:v>11.827102803738319</c:v>
                </c:pt>
                <c:pt idx="317">
                  <c:v>12.045794392523362</c:v>
                </c:pt>
                <c:pt idx="318">
                  <c:v>12.248598130841122</c:v>
                </c:pt>
                <c:pt idx="319">
                  <c:v>12.436448598130841</c:v>
                </c:pt>
                <c:pt idx="320">
                  <c:v>12.597196261682242</c:v>
                </c:pt>
                <c:pt idx="321">
                  <c:v>12.72803738317757</c:v>
                </c:pt>
                <c:pt idx="322">
                  <c:v>12.853271028037383</c:v>
                </c:pt>
                <c:pt idx="323">
                  <c:v>12.972897196261682</c:v>
                </c:pt>
                <c:pt idx="324">
                  <c:v>13.087850467289719</c:v>
                </c:pt>
                <c:pt idx="325">
                  <c:v>13.195327102803738</c:v>
                </c:pt>
                <c:pt idx="326">
                  <c:v>13.29252336448598</c:v>
                </c:pt>
                <c:pt idx="327">
                  <c:v>13.39626168224299</c:v>
                </c:pt>
                <c:pt idx="328">
                  <c:v>13.493457943925234</c:v>
                </c:pt>
                <c:pt idx="329">
                  <c:v>13.596261682242989</c:v>
                </c:pt>
                <c:pt idx="330">
                  <c:v>13.695327102803738</c:v>
                </c:pt>
                <c:pt idx="331">
                  <c:v>13.790654205607476</c:v>
                </c:pt>
                <c:pt idx="332">
                  <c:v>13.886915887850467</c:v>
                </c:pt>
                <c:pt idx="333">
                  <c:v>13.987850467289718</c:v>
                </c:pt>
                <c:pt idx="334">
                  <c:v>14.094392523364485</c:v>
                </c:pt>
                <c:pt idx="335">
                  <c:v>14.205607476635514</c:v>
                </c:pt>
                <c:pt idx="336">
                  <c:v>14.324299065420563</c:v>
                </c:pt>
                <c:pt idx="337">
                  <c:v>14.418691588785046</c:v>
                </c:pt>
                <c:pt idx="338">
                  <c:v>14.507476635514017</c:v>
                </c:pt>
                <c:pt idx="339">
                  <c:v>14.576635514018692</c:v>
                </c:pt>
                <c:pt idx="340">
                  <c:v>14.644859813084111</c:v>
                </c:pt>
                <c:pt idx="341">
                  <c:v>14.673831775700934</c:v>
                </c:pt>
                <c:pt idx="342">
                  <c:v>14.680373831775702</c:v>
                </c:pt>
                <c:pt idx="343">
                  <c:v>14.665420560747663</c:v>
                </c:pt>
                <c:pt idx="344">
                  <c:v>14.652336448598131</c:v>
                </c:pt>
                <c:pt idx="345">
                  <c:v>14.635514018691589</c:v>
                </c:pt>
                <c:pt idx="346">
                  <c:v>14.598130841121494</c:v>
                </c:pt>
                <c:pt idx="347">
                  <c:v>14.524299065420561</c:v>
                </c:pt>
                <c:pt idx="348">
                  <c:v>14.419626168224299</c:v>
                </c:pt>
                <c:pt idx="349">
                  <c:v>14.272897196261683</c:v>
                </c:pt>
                <c:pt idx="350">
                  <c:v>14.104672897196259</c:v>
                </c:pt>
                <c:pt idx="351">
                  <c:v>13.919626168224299</c:v>
                </c:pt>
                <c:pt idx="352">
                  <c:v>13.728037383177568</c:v>
                </c:pt>
                <c:pt idx="353">
                  <c:v>13.512149532710282</c:v>
                </c:pt>
                <c:pt idx="354">
                  <c:v>13.250467289719627</c:v>
                </c:pt>
                <c:pt idx="355">
                  <c:v>12.953271028037383</c:v>
                </c:pt>
                <c:pt idx="356">
                  <c:v>12.636448598130841</c:v>
                </c:pt>
                <c:pt idx="357">
                  <c:v>12.286915887850467</c:v>
                </c:pt>
                <c:pt idx="358">
                  <c:v>11.924299065420561</c:v>
                </c:pt>
                <c:pt idx="359">
                  <c:v>11.545794392523364</c:v>
                </c:pt>
                <c:pt idx="360">
                  <c:v>11.143925233644859</c:v>
                </c:pt>
                <c:pt idx="361">
                  <c:v>10.72429906542056</c:v>
                </c:pt>
                <c:pt idx="362">
                  <c:v>10.255140186915888</c:v>
                </c:pt>
                <c:pt idx="363">
                  <c:v>9.7570093457943923</c:v>
                </c:pt>
                <c:pt idx="364">
                  <c:v>9.2355140186915889</c:v>
                </c:pt>
                <c:pt idx="365">
                  <c:v>8.7093457943925241</c:v>
                </c:pt>
                <c:pt idx="366">
                  <c:v>8.1775700934579447</c:v>
                </c:pt>
                <c:pt idx="367">
                  <c:v>7.6177570093457954</c:v>
                </c:pt>
                <c:pt idx="368">
                  <c:v>7.038317757009346</c:v>
                </c:pt>
                <c:pt idx="369">
                  <c:v>6.4355140186915891</c:v>
                </c:pt>
                <c:pt idx="370">
                  <c:v>5.821495327102804</c:v>
                </c:pt>
                <c:pt idx="371">
                  <c:v>5.2149532710280377</c:v>
                </c:pt>
                <c:pt idx="372">
                  <c:v>4.6205607476635517</c:v>
                </c:pt>
                <c:pt idx="373">
                  <c:v>4.0485981308411212</c:v>
                </c:pt>
                <c:pt idx="374">
                  <c:v>3.514018691588785</c:v>
                </c:pt>
                <c:pt idx="375">
                  <c:v>3.0028037383177573</c:v>
                </c:pt>
                <c:pt idx="376">
                  <c:v>2.6009345794392522</c:v>
                </c:pt>
                <c:pt idx="377">
                  <c:v>2.2149532710280373</c:v>
                </c:pt>
                <c:pt idx="378">
                  <c:v>1.8691588785046729</c:v>
                </c:pt>
                <c:pt idx="379">
                  <c:v>1.5981308411214956</c:v>
                </c:pt>
                <c:pt idx="380">
                  <c:v>1.3457943925233644</c:v>
                </c:pt>
                <c:pt idx="381">
                  <c:v>1.0953271028037384</c:v>
                </c:pt>
                <c:pt idx="382">
                  <c:v>0.8514018691588785</c:v>
                </c:pt>
                <c:pt idx="383">
                  <c:v>0.62897196261682242</c:v>
                </c:pt>
                <c:pt idx="384">
                  <c:v>0.45046728971962618</c:v>
                </c:pt>
                <c:pt idx="385">
                  <c:v>0.27850467289719627</c:v>
                </c:pt>
                <c:pt idx="386">
                  <c:v>0.10373831775700935</c:v>
                </c:pt>
                <c:pt idx="387">
                  <c:v>-6.822429906542056E-2</c:v>
                </c:pt>
                <c:pt idx="388">
                  <c:v>-0.24205607476635513</c:v>
                </c:pt>
                <c:pt idx="389">
                  <c:v>-0.40373831775700936</c:v>
                </c:pt>
                <c:pt idx="390">
                  <c:v>-0.55140186915887845</c:v>
                </c:pt>
                <c:pt idx="391">
                  <c:v>-0.66448598130841119</c:v>
                </c:pt>
                <c:pt idx="392">
                  <c:v>-0.78411214953271025</c:v>
                </c:pt>
                <c:pt idx="393">
                  <c:v>-0.89065420560747655</c:v>
                </c:pt>
                <c:pt idx="394">
                  <c:v>-0.9738317757009346</c:v>
                </c:pt>
                <c:pt idx="395">
                  <c:v>-1.0439252336448599</c:v>
                </c:pt>
                <c:pt idx="396">
                  <c:v>-1.105607476635514</c:v>
                </c:pt>
                <c:pt idx="397">
                  <c:v>-1.1560747663551403</c:v>
                </c:pt>
                <c:pt idx="398">
                  <c:v>-1.202803738317757</c:v>
                </c:pt>
                <c:pt idx="399">
                  <c:v>-1.2373831775700934</c:v>
                </c:pt>
                <c:pt idx="400">
                  <c:v>-1.219626168224299</c:v>
                </c:pt>
                <c:pt idx="401">
                  <c:v>-1.1981308411214953</c:v>
                </c:pt>
                <c:pt idx="402">
                  <c:v>-1.1476635514018692</c:v>
                </c:pt>
                <c:pt idx="403">
                  <c:v>-1.0990654205607477</c:v>
                </c:pt>
                <c:pt idx="404">
                  <c:v>-1.0710280373831775</c:v>
                </c:pt>
                <c:pt idx="405">
                  <c:v>-1.0392523364485982</c:v>
                </c:pt>
                <c:pt idx="406">
                  <c:v>-0.99906542056074765</c:v>
                </c:pt>
                <c:pt idx="407">
                  <c:v>-0.98691588785046724</c:v>
                </c:pt>
                <c:pt idx="408">
                  <c:v>-0.97009345794392521</c:v>
                </c:pt>
                <c:pt idx="409">
                  <c:v>-0.95420560747663563</c:v>
                </c:pt>
                <c:pt idx="410">
                  <c:v>-0.96448598130841123</c:v>
                </c:pt>
                <c:pt idx="411">
                  <c:v>-0.98878504672897194</c:v>
                </c:pt>
                <c:pt idx="412">
                  <c:v>-1.0205607476635514</c:v>
                </c:pt>
                <c:pt idx="413">
                  <c:v>-1.0644859813084113</c:v>
                </c:pt>
                <c:pt idx="414">
                  <c:v>-1.1177570093457945</c:v>
                </c:pt>
                <c:pt idx="415">
                  <c:v>-1.1775700934579438</c:v>
                </c:pt>
                <c:pt idx="416">
                  <c:v>-1.2364485981308411</c:v>
                </c:pt>
                <c:pt idx="417">
                  <c:v>-1.3093457943925233</c:v>
                </c:pt>
                <c:pt idx="418">
                  <c:v>-1.3850467289719626</c:v>
                </c:pt>
                <c:pt idx="419">
                  <c:v>-1.4644859813084112</c:v>
                </c:pt>
                <c:pt idx="420">
                  <c:v>-1.5411214953271026</c:v>
                </c:pt>
                <c:pt idx="421">
                  <c:v>-1.6121495327102804</c:v>
                </c:pt>
                <c:pt idx="422">
                  <c:v>-1.6766355140186917</c:v>
                </c:pt>
                <c:pt idx="423">
                  <c:v>-1.7074766355140187</c:v>
                </c:pt>
                <c:pt idx="424">
                  <c:v>-1.7429906542056073</c:v>
                </c:pt>
                <c:pt idx="425">
                  <c:v>-1.7551401869158878</c:v>
                </c:pt>
                <c:pt idx="426">
                  <c:v>-1.7588785046728972</c:v>
                </c:pt>
                <c:pt idx="427">
                  <c:v>-1.7485981308411216</c:v>
                </c:pt>
                <c:pt idx="428">
                  <c:v>-1.7355140186915887</c:v>
                </c:pt>
                <c:pt idx="429">
                  <c:v>-1.7177570093457943</c:v>
                </c:pt>
                <c:pt idx="430">
                  <c:v>-1.6943925233644861</c:v>
                </c:pt>
                <c:pt idx="431">
                  <c:v>-1.6803738317757009</c:v>
                </c:pt>
                <c:pt idx="432">
                  <c:v>-1.6757009345794394</c:v>
                </c:pt>
                <c:pt idx="433">
                  <c:v>-1.6700934579439253</c:v>
                </c:pt>
                <c:pt idx="434">
                  <c:v>-1.6364485981308414</c:v>
                </c:pt>
                <c:pt idx="435">
                  <c:v>-1.5887850467289719</c:v>
                </c:pt>
                <c:pt idx="436">
                  <c:v>-1.5626168224299066</c:v>
                </c:pt>
                <c:pt idx="437">
                  <c:v>-1.5383177570093458</c:v>
                </c:pt>
                <c:pt idx="438">
                  <c:v>-1.4943925233644859</c:v>
                </c:pt>
                <c:pt idx="439">
                  <c:v>-1.4476635514018692</c:v>
                </c:pt>
                <c:pt idx="440">
                  <c:v>-1.3831775700934579</c:v>
                </c:pt>
                <c:pt idx="441">
                  <c:v>-1.3214953271028038</c:v>
                </c:pt>
                <c:pt idx="442">
                  <c:v>-1.2672897196261683</c:v>
                </c:pt>
                <c:pt idx="443">
                  <c:v>-1.2214953271028037</c:v>
                </c:pt>
                <c:pt idx="444">
                  <c:v>-1.1803738317757009</c:v>
                </c:pt>
                <c:pt idx="445">
                  <c:v>-1.1551401869158879</c:v>
                </c:pt>
                <c:pt idx="446">
                  <c:v>-1.1420560747663551</c:v>
                </c:pt>
                <c:pt idx="447">
                  <c:v>-1.1467289719626168</c:v>
                </c:pt>
                <c:pt idx="448">
                  <c:v>-1.1308411214953271</c:v>
                </c:pt>
                <c:pt idx="449">
                  <c:v>-1.1037383177570093</c:v>
                </c:pt>
                <c:pt idx="450">
                  <c:v>-1.0719626168224299</c:v>
                </c:pt>
                <c:pt idx="451">
                  <c:v>-1.0420560747663552</c:v>
                </c:pt>
                <c:pt idx="452">
                  <c:v>-1.0158878504672897</c:v>
                </c:pt>
                <c:pt idx="453">
                  <c:v>-0.99252336448598133</c:v>
                </c:pt>
                <c:pt idx="454">
                  <c:v>-0.98504672897196266</c:v>
                </c:pt>
                <c:pt idx="455">
                  <c:v>-0.98037383177570092</c:v>
                </c:pt>
                <c:pt idx="456">
                  <c:v>-0.97570093457943929</c:v>
                </c:pt>
                <c:pt idx="457">
                  <c:v>-0.97943925233644857</c:v>
                </c:pt>
                <c:pt idx="458">
                  <c:v>-0.98411214953271031</c:v>
                </c:pt>
                <c:pt idx="459">
                  <c:v>-0.99345794392523368</c:v>
                </c:pt>
                <c:pt idx="460">
                  <c:v>-1.0056074766355141</c:v>
                </c:pt>
                <c:pt idx="461">
                  <c:v>-1.0205607476635514</c:v>
                </c:pt>
                <c:pt idx="462">
                  <c:v>-1.0130841121495326</c:v>
                </c:pt>
                <c:pt idx="463">
                  <c:v>-1.0196261682242991</c:v>
                </c:pt>
                <c:pt idx="464">
                  <c:v>-1.0158878504672897</c:v>
                </c:pt>
                <c:pt idx="465">
                  <c:v>-1.0056074766355141</c:v>
                </c:pt>
                <c:pt idx="466">
                  <c:v>-0.99345794392523368</c:v>
                </c:pt>
                <c:pt idx="467">
                  <c:v>-0.98411214953271031</c:v>
                </c:pt>
                <c:pt idx="468">
                  <c:v>-0.93364485981308409</c:v>
                </c:pt>
                <c:pt idx="469">
                  <c:v>-0.87102803738317758</c:v>
                </c:pt>
                <c:pt idx="470">
                  <c:v>-0.80841121495327106</c:v>
                </c:pt>
                <c:pt idx="471">
                  <c:v>-0.73644859813084107</c:v>
                </c:pt>
                <c:pt idx="472">
                  <c:v>-0.64579439252336446</c:v>
                </c:pt>
                <c:pt idx="473">
                  <c:v>-0.55046728971962622</c:v>
                </c:pt>
                <c:pt idx="474">
                  <c:v>-0.45607476635514016</c:v>
                </c:pt>
                <c:pt idx="475">
                  <c:v>-0.38504672897196263</c:v>
                </c:pt>
                <c:pt idx="476">
                  <c:v>-0.33457943925233646</c:v>
                </c:pt>
                <c:pt idx="477">
                  <c:v>-0.29065420560747662</c:v>
                </c:pt>
                <c:pt idx="478">
                  <c:v>-0.24299065420560748</c:v>
                </c:pt>
                <c:pt idx="479">
                  <c:v>-0.19065420560747665</c:v>
                </c:pt>
                <c:pt idx="480">
                  <c:v>-0.1616822429906542</c:v>
                </c:pt>
                <c:pt idx="481">
                  <c:v>-0.13457943925233645</c:v>
                </c:pt>
                <c:pt idx="482">
                  <c:v>-0.13644859813084112</c:v>
                </c:pt>
                <c:pt idx="483">
                  <c:v>-0.15046728971962617</c:v>
                </c:pt>
                <c:pt idx="484">
                  <c:v>-0.18411214953271027</c:v>
                </c:pt>
                <c:pt idx="485">
                  <c:v>-0.21775700934579439</c:v>
                </c:pt>
                <c:pt idx="486">
                  <c:v>-0.26542056074766357</c:v>
                </c:pt>
                <c:pt idx="487">
                  <c:v>-0.32897196261682243</c:v>
                </c:pt>
                <c:pt idx="488">
                  <c:v>-0.39532710280373839</c:v>
                </c:pt>
                <c:pt idx="489">
                  <c:v>-0.46448598130841123</c:v>
                </c:pt>
                <c:pt idx="490">
                  <c:v>-0.53738317757009346</c:v>
                </c:pt>
                <c:pt idx="491">
                  <c:v>-0.58130841121495325</c:v>
                </c:pt>
                <c:pt idx="492">
                  <c:v>-0.6224299065420561</c:v>
                </c:pt>
                <c:pt idx="493">
                  <c:v>-0.65327102803738313</c:v>
                </c:pt>
                <c:pt idx="494">
                  <c:v>-0.65327102803738313</c:v>
                </c:pt>
                <c:pt idx="495">
                  <c:v>-0.62149532710280375</c:v>
                </c:pt>
                <c:pt idx="496">
                  <c:v>-0.61495327102803743</c:v>
                </c:pt>
                <c:pt idx="497">
                  <c:v>-0.61121495327102804</c:v>
                </c:pt>
                <c:pt idx="498">
                  <c:v>-0.59065420560747661</c:v>
                </c:pt>
                <c:pt idx="499">
                  <c:v>-0.57757009345794397</c:v>
                </c:pt>
                <c:pt idx="500">
                  <c:v>-0.55794392523364489</c:v>
                </c:pt>
                <c:pt idx="501">
                  <c:v>-0.52710280373831775</c:v>
                </c:pt>
                <c:pt idx="502">
                  <c:v>-0.48598130841121495</c:v>
                </c:pt>
                <c:pt idx="503">
                  <c:v>-0.44485981308411215</c:v>
                </c:pt>
                <c:pt idx="504">
                  <c:v>-0.40186915887850466</c:v>
                </c:pt>
                <c:pt idx="505">
                  <c:v>-0.37850467289719625</c:v>
                </c:pt>
                <c:pt idx="506">
                  <c:v>-0.36074766355140186</c:v>
                </c:pt>
                <c:pt idx="507">
                  <c:v>-0.33364485981308412</c:v>
                </c:pt>
                <c:pt idx="508">
                  <c:v>-0.3</c:v>
                </c:pt>
                <c:pt idx="509">
                  <c:v>-0.27102803738317754</c:v>
                </c:pt>
                <c:pt idx="510">
                  <c:v>-0.23831775700934577</c:v>
                </c:pt>
                <c:pt idx="511">
                  <c:v>-0.21121495327102802</c:v>
                </c:pt>
                <c:pt idx="512">
                  <c:v>-0.197196261682243</c:v>
                </c:pt>
                <c:pt idx="513">
                  <c:v>-0.18504672897196262</c:v>
                </c:pt>
                <c:pt idx="514">
                  <c:v>-0.1822429906542056</c:v>
                </c:pt>
                <c:pt idx="515">
                  <c:v>-0.16542056074766356</c:v>
                </c:pt>
                <c:pt idx="516">
                  <c:v>-0.13177570093457944</c:v>
                </c:pt>
                <c:pt idx="517">
                  <c:v>-0.13084112149532709</c:v>
                </c:pt>
                <c:pt idx="518">
                  <c:v>-0.14205607476635515</c:v>
                </c:pt>
                <c:pt idx="519">
                  <c:v>-0.1560747663551402</c:v>
                </c:pt>
                <c:pt idx="520">
                  <c:v>-0.17943925233644858</c:v>
                </c:pt>
                <c:pt idx="521">
                  <c:v>-0.22149532710280373</c:v>
                </c:pt>
                <c:pt idx="522">
                  <c:v>-0.29252336448598132</c:v>
                </c:pt>
                <c:pt idx="523">
                  <c:v>-0.37943925233644854</c:v>
                </c:pt>
                <c:pt idx="524">
                  <c:v>-0.44766355140186914</c:v>
                </c:pt>
                <c:pt idx="525">
                  <c:v>-0.4981308411214953</c:v>
                </c:pt>
                <c:pt idx="526">
                  <c:v>-0.56542056074766356</c:v>
                </c:pt>
                <c:pt idx="527">
                  <c:v>-0.63551401869158874</c:v>
                </c:pt>
                <c:pt idx="528">
                  <c:v>-0.68878504672897201</c:v>
                </c:pt>
                <c:pt idx="529">
                  <c:v>-0.74859813084112148</c:v>
                </c:pt>
                <c:pt idx="530">
                  <c:v>-0.81214953271028034</c:v>
                </c:pt>
                <c:pt idx="531">
                  <c:v>-0.88785046728971961</c:v>
                </c:pt>
                <c:pt idx="532">
                  <c:v>-0.95514018691588798</c:v>
                </c:pt>
                <c:pt idx="533">
                  <c:v>-1.0149532710280373</c:v>
                </c:pt>
                <c:pt idx="534">
                  <c:v>-1.0728971962616822</c:v>
                </c:pt>
                <c:pt idx="535">
                  <c:v>-1.1289719626168224</c:v>
                </c:pt>
                <c:pt idx="536">
                  <c:v>-1.1542056074766356</c:v>
                </c:pt>
                <c:pt idx="537">
                  <c:v>-1.1831775700934579</c:v>
                </c:pt>
                <c:pt idx="538">
                  <c:v>-1.2149532710280373</c:v>
                </c:pt>
                <c:pt idx="539">
                  <c:v>-1.2495327102803739</c:v>
                </c:pt>
                <c:pt idx="540">
                  <c:v>-1.2785046728971963</c:v>
                </c:pt>
                <c:pt idx="541">
                  <c:v>-1.2915887850467289</c:v>
                </c:pt>
                <c:pt idx="542">
                  <c:v>-1.2906542056074766</c:v>
                </c:pt>
                <c:pt idx="543">
                  <c:v>-1.2747663551401869</c:v>
                </c:pt>
                <c:pt idx="544">
                  <c:v>-1.2383177570093458</c:v>
                </c:pt>
                <c:pt idx="545">
                  <c:v>-1.1869158878504673</c:v>
                </c:pt>
                <c:pt idx="546">
                  <c:v>-1.1130841121495327</c:v>
                </c:pt>
                <c:pt idx="547">
                  <c:v>-1.0112149532710279</c:v>
                </c:pt>
                <c:pt idx="548">
                  <c:v>-0.89158878504672889</c:v>
                </c:pt>
                <c:pt idx="549">
                  <c:v>-0.7728971962616823</c:v>
                </c:pt>
                <c:pt idx="550">
                  <c:v>-0.65420560747663548</c:v>
                </c:pt>
                <c:pt idx="551">
                  <c:v>-0.51869158878504673</c:v>
                </c:pt>
                <c:pt idx="552">
                  <c:v>-0.36915887850467288</c:v>
                </c:pt>
                <c:pt idx="553">
                  <c:v>-0.21401869158878506</c:v>
                </c:pt>
                <c:pt idx="554">
                  <c:v>-6.5420560747663545E-2</c:v>
                </c:pt>
                <c:pt idx="555">
                  <c:v>9.9065420560747658E-2</c:v>
                </c:pt>
                <c:pt idx="556">
                  <c:v>0.25981308411214954</c:v>
                </c:pt>
                <c:pt idx="557">
                  <c:v>0.40747663551401875</c:v>
                </c:pt>
                <c:pt idx="558">
                  <c:v>0.57009345794392519</c:v>
                </c:pt>
                <c:pt idx="559">
                  <c:v>0.71869158878504669</c:v>
                </c:pt>
                <c:pt idx="560">
                  <c:v>0.88224299065420564</c:v>
                </c:pt>
                <c:pt idx="561">
                  <c:v>1.0476635514018691</c:v>
                </c:pt>
                <c:pt idx="562">
                  <c:v>1.2345794392523364</c:v>
                </c:pt>
                <c:pt idx="563">
                  <c:v>1.4299065420560748</c:v>
                </c:pt>
                <c:pt idx="564">
                  <c:v>1.625233644859813</c:v>
                </c:pt>
                <c:pt idx="565">
                  <c:v>1.8056074766355139</c:v>
                </c:pt>
                <c:pt idx="566">
                  <c:v>1.9214953271028037</c:v>
                </c:pt>
                <c:pt idx="567">
                  <c:v>2.0775700934579437</c:v>
                </c:pt>
                <c:pt idx="568">
                  <c:v>2.2682242990654204</c:v>
                </c:pt>
                <c:pt idx="569">
                  <c:v>2.4532710280373831</c:v>
                </c:pt>
                <c:pt idx="570">
                  <c:v>2.7</c:v>
                </c:pt>
                <c:pt idx="571">
                  <c:v>2.933644859813084</c:v>
                </c:pt>
                <c:pt idx="572">
                  <c:v>3.1420560747663546</c:v>
                </c:pt>
                <c:pt idx="573">
                  <c:v>3.3411214953271027</c:v>
                </c:pt>
                <c:pt idx="574">
                  <c:v>3.5299065420560751</c:v>
                </c:pt>
                <c:pt idx="575">
                  <c:v>3.6177570093457945</c:v>
                </c:pt>
                <c:pt idx="576">
                  <c:v>3.721495327102804</c:v>
                </c:pt>
                <c:pt idx="577">
                  <c:v>3.8074766355140186</c:v>
                </c:pt>
                <c:pt idx="578">
                  <c:v>3.8691588785046731</c:v>
                </c:pt>
                <c:pt idx="579">
                  <c:v>3.9102803738317755</c:v>
                </c:pt>
                <c:pt idx="580">
                  <c:v>3.9317757009345793</c:v>
                </c:pt>
                <c:pt idx="581">
                  <c:v>3.9177570093457943</c:v>
                </c:pt>
                <c:pt idx="582">
                  <c:v>3.9028037383177572</c:v>
                </c:pt>
                <c:pt idx="583">
                  <c:v>3.8990654205607478</c:v>
                </c:pt>
                <c:pt idx="584">
                  <c:v>3.9084112149532708</c:v>
                </c:pt>
                <c:pt idx="585">
                  <c:v>3.9401869158878506</c:v>
                </c:pt>
                <c:pt idx="586">
                  <c:v>3.9990654205607479</c:v>
                </c:pt>
                <c:pt idx="587">
                  <c:v>4.0570093457943921</c:v>
                </c:pt>
                <c:pt idx="588">
                  <c:v>4.1102803738317757</c:v>
                </c:pt>
                <c:pt idx="589">
                  <c:v>4.1869158878504669</c:v>
                </c:pt>
                <c:pt idx="590">
                  <c:v>4.2383177570093462</c:v>
                </c:pt>
                <c:pt idx="591">
                  <c:v>4.2897196261682247</c:v>
                </c:pt>
                <c:pt idx="592">
                  <c:v>4.3411214953271031</c:v>
                </c:pt>
                <c:pt idx="593">
                  <c:v>4.4327102803738319</c:v>
                </c:pt>
                <c:pt idx="594">
                  <c:v>4.5074766355140188</c:v>
                </c:pt>
                <c:pt idx="595">
                  <c:v>4.5607476635514015</c:v>
                </c:pt>
                <c:pt idx="596">
                  <c:v>4.6074766355140184</c:v>
                </c:pt>
                <c:pt idx="597">
                  <c:v>4.6560747663551405</c:v>
                </c:pt>
                <c:pt idx="598">
                  <c:v>4.6813084112149532</c:v>
                </c:pt>
                <c:pt idx="599">
                  <c:v>4.7102803738317753</c:v>
                </c:pt>
                <c:pt idx="600">
                  <c:v>4.7504672897196265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Dat_BW!$K$36:$K$636</c:f>
              <c:numCache>
                <c:formatCode>0.00</c:formatCode>
                <c:ptCount val="601"/>
                <c:pt idx="0">
                  <c:v>73.206542056074767</c:v>
                </c:pt>
                <c:pt idx="1">
                  <c:v>73.95700934579439</c:v>
                </c:pt>
                <c:pt idx="2">
                  <c:v>74.708411214953273</c:v>
                </c:pt>
                <c:pt idx="3">
                  <c:v>75.556074766355138</c:v>
                </c:pt>
                <c:pt idx="4">
                  <c:v>76.860747663551408</c:v>
                </c:pt>
                <c:pt idx="5">
                  <c:v>78.61028037383177</c:v>
                </c:pt>
                <c:pt idx="6">
                  <c:v>80.811214953271033</c:v>
                </c:pt>
                <c:pt idx="7">
                  <c:v>83.214018691588791</c:v>
                </c:pt>
                <c:pt idx="8">
                  <c:v>85.971962616822424</c:v>
                </c:pt>
                <c:pt idx="9">
                  <c:v>88.831775700934585</c:v>
                </c:pt>
                <c:pt idx="10">
                  <c:v>91.858878504672901</c:v>
                </c:pt>
                <c:pt idx="11">
                  <c:v>95.014953271028034</c:v>
                </c:pt>
                <c:pt idx="12">
                  <c:v>98.184112149532709</c:v>
                </c:pt>
                <c:pt idx="13">
                  <c:v>101.49439252336448</c:v>
                </c:pt>
                <c:pt idx="14">
                  <c:v>104.85607476635514</c:v>
                </c:pt>
                <c:pt idx="15">
                  <c:v>108.14579439252338</c:v>
                </c:pt>
                <c:pt idx="16">
                  <c:v>111.44579439252337</c:v>
                </c:pt>
                <c:pt idx="17">
                  <c:v>114.65514018691589</c:v>
                </c:pt>
                <c:pt idx="18">
                  <c:v>117.65327102803739</c:v>
                </c:pt>
                <c:pt idx="19">
                  <c:v>120.46822429906543</c:v>
                </c:pt>
                <c:pt idx="20">
                  <c:v>123.10373831775701</c:v>
                </c:pt>
                <c:pt idx="21">
                  <c:v>125.68878504672897</c:v>
                </c:pt>
                <c:pt idx="22">
                  <c:v>128.27476635514017</c:v>
                </c:pt>
                <c:pt idx="23">
                  <c:v>130.82616822429907</c:v>
                </c:pt>
                <c:pt idx="24">
                  <c:v>133.30093457943926</c:v>
                </c:pt>
                <c:pt idx="25">
                  <c:v>135.65981308411216</c:v>
                </c:pt>
                <c:pt idx="26">
                  <c:v>137.94953271028038</c:v>
                </c:pt>
                <c:pt idx="27">
                  <c:v>140.00934579439252</c:v>
                </c:pt>
                <c:pt idx="28">
                  <c:v>141.79065420560747</c:v>
                </c:pt>
                <c:pt idx="29">
                  <c:v>143.57102803738317</c:v>
                </c:pt>
                <c:pt idx="30">
                  <c:v>145.62710280373832</c:v>
                </c:pt>
                <c:pt idx="31">
                  <c:v>147.88504672897196</c:v>
                </c:pt>
                <c:pt idx="32">
                  <c:v>150.24766355140187</c:v>
                </c:pt>
                <c:pt idx="33">
                  <c:v>152.65046728971961</c:v>
                </c:pt>
                <c:pt idx="34">
                  <c:v>155.08691588785047</c:v>
                </c:pt>
                <c:pt idx="35">
                  <c:v>157.59626168224298</c:v>
                </c:pt>
                <c:pt idx="36">
                  <c:v>160.14392523364486</c:v>
                </c:pt>
                <c:pt idx="37">
                  <c:v>162.66448598130842</c:v>
                </c:pt>
                <c:pt idx="38">
                  <c:v>165.00093457943925</c:v>
                </c:pt>
                <c:pt idx="39">
                  <c:v>167.12242990654207</c:v>
                </c:pt>
                <c:pt idx="40">
                  <c:v>169.02336448598132</c:v>
                </c:pt>
                <c:pt idx="41">
                  <c:v>170.82897196261683</c:v>
                </c:pt>
                <c:pt idx="42">
                  <c:v>172.56448598130842</c:v>
                </c:pt>
                <c:pt idx="43">
                  <c:v>174.32242990654206</c:v>
                </c:pt>
                <c:pt idx="44">
                  <c:v>176.09719626168226</c:v>
                </c:pt>
                <c:pt idx="45">
                  <c:v>177.92056074766356</c:v>
                </c:pt>
                <c:pt idx="46">
                  <c:v>179.7336448598131</c:v>
                </c:pt>
                <c:pt idx="47">
                  <c:v>181.46168224299066</c:v>
                </c:pt>
                <c:pt idx="48">
                  <c:v>183.09626168224298</c:v>
                </c:pt>
                <c:pt idx="49">
                  <c:v>184.703738317757</c:v>
                </c:pt>
                <c:pt idx="50">
                  <c:v>186.26355140186917</c:v>
                </c:pt>
                <c:pt idx="51">
                  <c:v>187.77850467289718</c:v>
                </c:pt>
                <c:pt idx="52">
                  <c:v>189.25700934579439</c:v>
                </c:pt>
                <c:pt idx="53">
                  <c:v>190.58785046728971</c:v>
                </c:pt>
                <c:pt idx="54">
                  <c:v>191.78224299065423</c:v>
                </c:pt>
                <c:pt idx="55">
                  <c:v>192.84579439252335</c:v>
                </c:pt>
                <c:pt idx="56">
                  <c:v>193.67850467289719</c:v>
                </c:pt>
                <c:pt idx="57">
                  <c:v>194.32616822429907</c:v>
                </c:pt>
                <c:pt idx="58">
                  <c:v>194.91775700934579</c:v>
                </c:pt>
                <c:pt idx="59">
                  <c:v>195.48971962616821</c:v>
                </c:pt>
                <c:pt idx="60">
                  <c:v>195.96074766355142</c:v>
                </c:pt>
                <c:pt idx="61">
                  <c:v>196.3719626168224</c:v>
                </c:pt>
                <c:pt idx="62">
                  <c:v>196.69719626168225</c:v>
                </c:pt>
                <c:pt idx="63">
                  <c:v>196.97943925233642</c:v>
                </c:pt>
                <c:pt idx="64">
                  <c:v>197.35420560747664</c:v>
                </c:pt>
                <c:pt idx="65">
                  <c:v>197.78130841121498</c:v>
                </c:pt>
                <c:pt idx="66">
                  <c:v>198.27102803738319</c:v>
                </c:pt>
                <c:pt idx="67">
                  <c:v>198.68878504672895</c:v>
                </c:pt>
                <c:pt idx="68">
                  <c:v>199.04392523364487</c:v>
                </c:pt>
                <c:pt idx="69">
                  <c:v>199.24392523364486</c:v>
                </c:pt>
                <c:pt idx="70">
                  <c:v>199.67757009345797</c:v>
                </c:pt>
                <c:pt idx="71">
                  <c:v>200.04859813084113</c:v>
                </c:pt>
                <c:pt idx="72">
                  <c:v>200.32990654205611</c:v>
                </c:pt>
                <c:pt idx="73">
                  <c:v>200.5429906542056</c:v>
                </c:pt>
                <c:pt idx="74">
                  <c:v>200.72990654205609</c:v>
                </c:pt>
                <c:pt idx="75">
                  <c:v>200.84299065420561</c:v>
                </c:pt>
                <c:pt idx="76">
                  <c:v>200.89532710280375</c:v>
                </c:pt>
                <c:pt idx="77">
                  <c:v>200.90280373831774</c:v>
                </c:pt>
                <c:pt idx="78">
                  <c:v>200.86168224299064</c:v>
                </c:pt>
                <c:pt idx="79">
                  <c:v>200.7607476635514</c:v>
                </c:pt>
                <c:pt idx="80">
                  <c:v>200.63271028037383</c:v>
                </c:pt>
                <c:pt idx="81">
                  <c:v>200.45514018691588</c:v>
                </c:pt>
                <c:pt idx="82">
                  <c:v>200.24205607476637</c:v>
                </c:pt>
                <c:pt idx="83">
                  <c:v>199.93364485981309</c:v>
                </c:pt>
                <c:pt idx="84">
                  <c:v>199.58037383177572</c:v>
                </c:pt>
                <c:pt idx="85">
                  <c:v>199.27757009345794</c:v>
                </c:pt>
                <c:pt idx="86">
                  <c:v>199.07570093457943</c:v>
                </c:pt>
                <c:pt idx="87">
                  <c:v>199.03551401869157</c:v>
                </c:pt>
                <c:pt idx="88">
                  <c:v>199.13084112149531</c:v>
                </c:pt>
                <c:pt idx="89">
                  <c:v>199.34579439252337</c:v>
                </c:pt>
                <c:pt idx="90">
                  <c:v>199.65140186915889</c:v>
                </c:pt>
                <c:pt idx="91">
                  <c:v>199.98598130841123</c:v>
                </c:pt>
                <c:pt idx="92">
                  <c:v>200.20093457943926</c:v>
                </c:pt>
                <c:pt idx="93">
                  <c:v>200.26355140186919</c:v>
                </c:pt>
                <c:pt idx="94">
                  <c:v>200.24859813084112</c:v>
                </c:pt>
                <c:pt idx="95">
                  <c:v>200.16822429906546</c:v>
                </c:pt>
                <c:pt idx="96">
                  <c:v>200.00654205607481</c:v>
                </c:pt>
                <c:pt idx="97">
                  <c:v>199.80934579439253</c:v>
                </c:pt>
                <c:pt idx="98">
                  <c:v>199.57383177570094</c:v>
                </c:pt>
                <c:pt idx="99">
                  <c:v>199.31869158878504</c:v>
                </c:pt>
                <c:pt idx="100">
                  <c:v>198.99158878504673</c:v>
                </c:pt>
                <c:pt idx="101">
                  <c:v>198.5981308411215</c:v>
                </c:pt>
                <c:pt idx="102">
                  <c:v>198.17289719626166</c:v>
                </c:pt>
                <c:pt idx="103">
                  <c:v>197.70654205607477</c:v>
                </c:pt>
                <c:pt idx="104">
                  <c:v>197.22803738317756</c:v>
                </c:pt>
                <c:pt idx="105">
                  <c:v>196.75607476635514</c:v>
                </c:pt>
                <c:pt idx="106">
                  <c:v>196.26728971962618</c:v>
                </c:pt>
                <c:pt idx="107">
                  <c:v>195.76728971962618</c:v>
                </c:pt>
                <c:pt idx="108">
                  <c:v>195.25140186915888</c:v>
                </c:pt>
                <c:pt idx="109">
                  <c:v>194.72710280373832</c:v>
                </c:pt>
                <c:pt idx="110">
                  <c:v>194.14299065420562</c:v>
                </c:pt>
                <c:pt idx="111">
                  <c:v>193.51962616822431</c:v>
                </c:pt>
                <c:pt idx="112">
                  <c:v>192.88224299065422</c:v>
                </c:pt>
                <c:pt idx="113">
                  <c:v>192.27196261682244</c:v>
                </c:pt>
                <c:pt idx="114">
                  <c:v>191.69158878504672</c:v>
                </c:pt>
                <c:pt idx="115">
                  <c:v>191.1626168224299</c:v>
                </c:pt>
                <c:pt idx="116">
                  <c:v>190.59345794392524</c:v>
                </c:pt>
                <c:pt idx="117">
                  <c:v>189.97476635514019</c:v>
                </c:pt>
                <c:pt idx="118">
                  <c:v>189.32523364485982</c:v>
                </c:pt>
                <c:pt idx="119">
                  <c:v>188.65887850467288</c:v>
                </c:pt>
                <c:pt idx="120">
                  <c:v>187.96728971962617</c:v>
                </c:pt>
                <c:pt idx="121">
                  <c:v>187.26448598130841</c:v>
                </c:pt>
                <c:pt idx="122">
                  <c:v>186.57943925233644</c:v>
                </c:pt>
                <c:pt idx="123">
                  <c:v>185.88785046728972</c:v>
                </c:pt>
                <c:pt idx="124">
                  <c:v>185.24299065420561</c:v>
                </c:pt>
                <c:pt idx="125">
                  <c:v>184.61028037383178</c:v>
                </c:pt>
                <c:pt idx="126">
                  <c:v>183.90747663551403</c:v>
                </c:pt>
                <c:pt idx="127">
                  <c:v>183.13364485981307</c:v>
                </c:pt>
                <c:pt idx="128">
                  <c:v>182.29906542056074</c:v>
                </c:pt>
                <c:pt idx="129">
                  <c:v>181.47196261682242</c:v>
                </c:pt>
                <c:pt idx="130">
                  <c:v>180.61308411214952</c:v>
                </c:pt>
                <c:pt idx="131">
                  <c:v>179.72710280373832</c:v>
                </c:pt>
                <c:pt idx="132">
                  <c:v>178.87102803738318</c:v>
                </c:pt>
                <c:pt idx="133">
                  <c:v>178.05607476635515</c:v>
                </c:pt>
                <c:pt idx="134">
                  <c:v>177.24766355140187</c:v>
                </c:pt>
                <c:pt idx="135">
                  <c:v>176.4214953271028</c:v>
                </c:pt>
                <c:pt idx="136">
                  <c:v>175.57476635514018</c:v>
                </c:pt>
                <c:pt idx="137">
                  <c:v>174.7392523364486</c:v>
                </c:pt>
                <c:pt idx="138">
                  <c:v>173.91962616822431</c:v>
                </c:pt>
                <c:pt idx="139">
                  <c:v>173.09252336448597</c:v>
                </c:pt>
                <c:pt idx="140">
                  <c:v>172.31495327102803</c:v>
                </c:pt>
                <c:pt idx="141">
                  <c:v>171.61775700934578</c:v>
                </c:pt>
                <c:pt idx="142">
                  <c:v>170.83644859813083</c:v>
                </c:pt>
                <c:pt idx="143">
                  <c:v>170.04018691588786</c:v>
                </c:pt>
                <c:pt idx="144">
                  <c:v>169.27663551401869</c:v>
                </c:pt>
                <c:pt idx="145">
                  <c:v>168.50934579439252</c:v>
                </c:pt>
                <c:pt idx="146">
                  <c:v>167.74392523364486</c:v>
                </c:pt>
                <c:pt idx="147">
                  <c:v>166.95327102803739</c:v>
                </c:pt>
                <c:pt idx="148">
                  <c:v>166.17850467289719</c:v>
                </c:pt>
                <c:pt idx="149">
                  <c:v>165.4</c:v>
                </c:pt>
                <c:pt idx="150">
                  <c:v>164.62242990654207</c:v>
                </c:pt>
                <c:pt idx="151">
                  <c:v>163.84859813084111</c:v>
                </c:pt>
                <c:pt idx="152">
                  <c:v>163.08037383177569</c:v>
                </c:pt>
                <c:pt idx="153">
                  <c:v>162.34205607476636</c:v>
                </c:pt>
                <c:pt idx="154">
                  <c:v>161.6252336448598</c:v>
                </c:pt>
                <c:pt idx="155">
                  <c:v>160.93925233644859</c:v>
                </c:pt>
                <c:pt idx="156">
                  <c:v>160.27850467289718</c:v>
                </c:pt>
                <c:pt idx="157">
                  <c:v>159.66448598130842</c:v>
                </c:pt>
                <c:pt idx="158">
                  <c:v>159.10373831775701</c:v>
                </c:pt>
                <c:pt idx="159">
                  <c:v>158.68691588785046</c:v>
                </c:pt>
                <c:pt idx="160">
                  <c:v>158.27102803738319</c:v>
                </c:pt>
                <c:pt idx="161">
                  <c:v>157.84018691588784</c:v>
                </c:pt>
                <c:pt idx="162">
                  <c:v>157.38224299065422</c:v>
                </c:pt>
                <c:pt idx="163">
                  <c:v>156.83271028037385</c:v>
                </c:pt>
                <c:pt idx="164">
                  <c:v>156.23738317757008</c:v>
                </c:pt>
                <c:pt idx="165">
                  <c:v>155.65981308411216</c:v>
                </c:pt>
                <c:pt idx="166">
                  <c:v>155.07009345794393</c:v>
                </c:pt>
                <c:pt idx="167">
                  <c:v>154.46822429906541</c:v>
                </c:pt>
                <c:pt idx="168">
                  <c:v>153.84953271028039</c:v>
                </c:pt>
                <c:pt idx="169">
                  <c:v>153.25794392523363</c:v>
                </c:pt>
                <c:pt idx="170">
                  <c:v>152.70654205607477</c:v>
                </c:pt>
                <c:pt idx="171">
                  <c:v>152.25420560747665</c:v>
                </c:pt>
                <c:pt idx="172">
                  <c:v>151.82803738317756</c:v>
                </c:pt>
                <c:pt idx="173">
                  <c:v>151.42616822429906</c:v>
                </c:pt>
                <c:pt idx="174">
                  <c:v>151.03457943925233</c:v>
                </c:pt>
                <c:pt idx="175">
                  <c:v>150.64766355140188</c:v>
                </c:pt>
                <c:pt idx="176">
                  <c:v>150.27943925233646</c:v>
                </c:pt>
                <c:pt idx="177">
                  <c:v>149.9373831775701</c:v>
                </c:pt>
                <c:pt idx="178">
                  <c:v>149.60841121495326</c:v>
                </c:pt>
                <c:pt idx="179">
                  <c:v>149.2822429906542</c:v>
                </c:pt>
                <c:pt idx="180">
                  <c:v>148.9429906542056</c:v>
                </c:pt>
                <c:pt idx="181">
                  <c:v>148.56542056074767</c:v>
                </c:pt>
                <c:pt idx="182">
                  <c:v>148.24672897196263</c:v>
                </c:pt>
                <c:pt idx="183">
                  <c:v>147.97009345794393</c:v>
                </c:pt>
                <c:pt idx="184">
                  <c:v>147.74205607476637</c:v>
                </c:pt>
                <c:pt idx="185">
                  <c:v>147.59439252336449</c:v>
                </c:pt>
                <c:pt idx="186">
                  <c:v>147.49719626168223</c:v>
                </c:pt>
                <c:pt idx="187">
                  <c:v>147.42990654205607</c:v>
                </c:pt>
                <c:pt idx="188">
                  <c:v>147.3803738317757</c:v>
                </c:pt>
                <c:pt idx="189">
                  <c:v>147.3392523364486</c:v>
                </c:pt>
                <c:pt idx="190">
                  <c:v>147.29158878504674</c:v>
                </c:pt>
                <c:pt idx="191">
                  <c:v>147.22242990654206</c:v>
                </c:pt>
                <c:pt idx="192">
                  <c:v>147.13644859813084</c:v>
                </c:pt>
                <c:pt idx="193">
                  <c:v>147.0355140186916</c:v>
                </c:pt>
                <c:pt idx="194">
                  <c:v>146.91214953271029</c:v>
                </c:pt>
                <c:pt idx="195">
                  <c:v>146.77102803738319</c:v>
                </c:pt>
                <c:pt idx="196">
                  <c:v>146.6</c:v>
                </c:pt>
                <c:pt idx="197">
                  <c:v>146.45420560747664</c:v>
                </c:pt>
                <c:pt idx="198">
                  <c:v>146.35607476635514</c:v>
                </c:pt>
                <c:pt idx="199">
                  <c:v>146.29158878504674</c:v>
                </c:pt>
                <c:pt idx="200">
                  <c:v>146.27476635514017</c:v>
                </c:pt>
                <c:pt idx="201">
                  <c:v>146.28130841121495</c:v>
                </c:pt>
                <c:pt idx="202">
                  <c:v>146.29906542056074</c:v>
                </c:pt>
                <c:pt idx="203">
                  <c:v>146.34018691588784</c:v>
                </c:pt>
                <c:pt idx="204">
                  <c:v>146.41028037383177</c:v>
                </c:pt>
                <c:pt idx="205">
                  <c:v>146.48691588785047</c:v>
                </c:pt>
                <c:pt idx="206">
                  <c:v>146.5626168224299</c:v>
                </c:pt>
                <c:pt idx="207">
                  <c:v>146.63738317757009</c:v>
                </c:pt>
                <c:pt idx="208">
                  <c:v>146.70560747663552</c:v>
                </c:pt>
                <c:pt idx="209">
                  <c:v>146.80934579439253</c:v>
                </c:pt>
                <c:pt idx="210">
                  <c:v>146.96074766355142</c:v>
                </c:pt>
                <c:pt idx="211">
                  <c:v>147.19252336448599</c:v>
                </c:pt>
                <c:pt idx="212">
                  <c:v>147.46542056074767</c:v>
                </c:pt>
                <c:pt idx="213">
                  <c:v>147.7663551401869</c:v>
                </c:pt>
                <c:pt idx="214">
                  <c:v>148.08224299065421</c:v>
                </c:pt>
                <c:pt idx="215">
                  <c:v>148.40747663551403</c:v>
                </c:pt>
                <c:pt idx="216">
                  <c:v>148.75140186915888</c:v>
                </c:pt>
                <c:pt idx="217">
                  <c:v>149.03271028037383</c:v>
                </c:pt>
                <c:pt idx="218">
                  <c:v>149.29158878504674</c:v>
                </c:pt>
                <c:pt idx="219">
                  <c:v>149.51214953271028</c:v>
                </c:pt>
                <c:pt idx="220">
                  <c:v>149.70186915887851</c:v>
                </c:pt>
                <c:pt idx="221">
                  <c:v>149.96635514018692</c:v>
                </c:pt>
                <c:pt idx="222">
                  <c:v>150.26822429906542</c:v>
                </c:pt>
                <c:pt idx="223">
                  <c:v>150.59439252336449</c:v>
                </c:pt>
                <c:pt idx="224">
                  <c:v>150.96168224299066</c:v>
                </c:pt>
                <c:pt idx="225">
                  <c:v>151.38317757009347</c:v>
                </c:pt>
                <c:pt idx="226">
                  <c:v>151.83271028037385</c:v>
                </c:pt>
                <c:pt idx="227">
                  <c:v>152.29719626168225</c:v>
                </c:pt>
                <c:pt idx="228">
                  <c:v>152.84672897196262</c:v>
                </c:pt>
                <c:pt idx="229">
                  <c:v>153.49252336448598</c:v>
                </c:pt>
                <c:pt idx="230">
                  <c:v>154.05887850467289</c:v>
                </c:pt>
                <c:pt idx="231">
                  <c:v>154.55981308411214</c:v>
                </c:pt>
                <c:pt idx="232">
                  <c:v>155.05887850467289</c:v>
                </c:pt>
                <c:pt idx="233">
                  <c:v>155.58971962616823</c:v>
                </c:pt>
                <c:pt idx="234">
                  <c:v>156.10934579439251</c:v>
                </c:pt>
                <c:pt idx="235">
                  <c:v>156.62803738317757</c:v>
                </c:pt>
                <c:pt idx="236">
                  <c:v>157.13831775700933</c:v>
                </c:pt>
                <c:pt idx="237">
                  <c:v>157.65981308411216</c:v>
                </c:pt>
                <c:pt idx="238">
                  <c:v>158.18691588785046</c:v>
                </c:pt>
                <c:pt idx="239">
                  <c:v>158.63551401869159</c:v>
                </c:pt>
                <c:pt idx="240">
                  <c:v>159.00280373831777</c:v>
                </c:pt>
                <c:pt idx="241">
                  <c:v>159.44953271028038</c:v>
                </c:pt>
                <c:pt idx="242">
                  <c:v>159.96355140186915</c:v>
                </c:pt>
                <c:pt idx="243">
                  <c:v>160.49252336448598</c:v>
                </c:pt>
                <c:pt idx="244">
                  <c:v>161.05514018691588</c:v>
                </c:pt>
                <c:pt idx="245">
                  <c:v>161.67196261682244</c:v>
                </c:pt>
                <c:pt idx="246">
                  <c:v>162.28411214953272</c:v>
                </c:pt>
                <c:pt idx="247">
                  <c:v>162.9214953271028</c:v>
                </c:pt>
                <c:pt idx="248">
                  <c:v>163.57943925233644</c:v>
                </c:pt>
                <c:pt idx="249">
                  <c:v>164.19345794392524</c:v>
                </c:pt>
                <c:pt idx="250">
                  <c:v>164.74579439252335</c:v>
                </c:pt>
                <c:pt idx="251">
                  <c:v>165.21682242990653</c:v>
                </c:pt>
                <c:pt idx="252">
                  <c:v>165.6</c:v>
                </c:pt>
                <c:pt idx="253">
                  <c:v>165.92803738317758</c:v>
                </c:pt>
                <c:pt idx="254">
                  <c:v>166.21869158878505</c:v>
                </c:pt>
                <c:pt idx="255">
                  <c:v>166.49252336448598</c:v>
                </c:pt>
                <c:pt idx="256">
                  <c:v>166.82149532710281</c:v>
                </c:pt>
                <c:pt idx="257">
                  <c:v>167.30560747663552</c:v>
                </c:pt>
                <c:pt idx="258">
                  <c:v>167.88317757009347</c:v>
                </c:pt>
                <c:pt idx="259">
                  <c:v>168.44485981308412</c:v>
                </c:pt>
                <c:pt idx="260">
                  <c:v>168.89719626168224</c:v>
                </c:pt>
                <c:pt idx="261">
                  <c:v>169.30093457943926</c:v>
                </c:pt>
                <c:pt idx="262">
                  <c:v>169.71869158878505</c:v>
                </c:pt>
                <c:pt idx="263">
                  <c:v>170.21869158878505</c:v>
                </c:pt>
                <c:pt idx="264">
                  <c:v>170.81401869158879</c:v>
                </c:pt>
                <c:pt idx="265">
                  <c:v>171.44579439252337</c:v>
                </c:pt>
                <c:pt idx="266">
                  <c:v>172.02616822429906</c:v>
                </c:pt>
                <c:pt idx="267">
                  <c:v>172.49813084112151</c:v>
                </c:pt>
                <c:pt idx="268">
                  <c:v>172.91214953271029</c:v>
                </c:pt>
                <c:pt idx="269">
                  <c:v>173.26261682242992</c:v>
                </c:pt>
                <c:pt idx="270">
                  <c:v>173.56822429906543</c:v>
                </c:pt>
                <c:pt idx="271">
                  <c:v>173.89158878504674</c:v>
                </c:pt>
                <c:pt idx="272">
                  <c:v>174.27289719626168</c:v>
                </c:pt>
                <c:pt idx="273">
                  <c:v>174.65420560747663</c:v>
                </c:pt>
                <c:pt idx="274">
                  <c:v>175.03644859813085</c:v>
                </c:pt>
                <c:pt idx="275">
                  <c:v>175.43644859813085</c:v>
                </c:pt>
                <c:pt idx="276">
                  <c:v>175.83831775700935</c:v>
                </c:pt>
                <c:pt idx="277">
                  <c:v>176.24299065420561</c:v>
                </c:pt>
                <c:pt idx="278">
                  <c:v>176.61495327102804</c:v>
                </c:pt>
                <c:pt idx="279">
                  <c:v>176.9373831775701</c:v>
                </c:pt>
                <c:pt idx="280">
                  <c:v>177.18317757009345</c:v>
                </c:pt>
                <c:pt idx="281">
                  <c:v>177.35514018691589</c:v>
                </c:pt>
                <c:pt idx="282">
                  <c:v>177.5429906542056</c:v>
                </c:pt>
                <c:pt idx="283">
                  <c:v>177.69158878504672</c:v>
                </c:pt>
                <c:pt idx="284">
                  <c:v>177.77570093457945</c:v>
                </c:pt>
                <c:pt idx="285">
                  <c:v>177.8233644859813</c:v>
                </c:pt>
                <c:pt idx="286">
                  <c:v>177.91869158878504</c:v>
                </c:pt>
                <c:pt idx="287">
                  <c:v>178.11682242990653</c:v>
                </c:pt>
                <c:pt idx="288">
                  <c:v>178.30934579439253</c:v>
                </c:pt>
                <c:pt idx="289">
                  <c:v>178.45607476635513</c:v>
                </c:pt>
                <c:pt idx="290">
                  <c:v>178.48317757009346</c:v>
                </c:pt>
                <c:pt idx="291">
                  <c:v>178.3448598130841</c:v>
                </c:pt>
                <c:pt idx="292">
                  <c:v>178.12990654205606</c:v>
                </c:pt>
                <c:pt idx="293">
                  <c:v>177.85046728971963</c:v>
                </c:pt>
                <c:pt idx="294">
                  <c:v>177.53925233644858</c:v>
                </c:pt>
                <c:pt idx="295">
                  <c:v>177.17196261682244</c:v>
                </c:pt>
                <c:pt idx="296">
                  <c:v>176.78037383177571</c:v>
                </c:pt>
                <c:pt idx="297">
                  <c:v>176.31682242990655</c:v>
                </c:pt>
                <c:pt idx="298">
                  <c:v>175.82710280373831</c:v>
                </c:pt>
                <c:pt idx="299">
                  <c:v>175.30373831775702</c:v>
                </c:pt>
                <c:pt idx="300">
                  <c:v>174.67383177570093</c:v>
                </c:pt>
                <c:pt idx="301">
                  <c:v>174.02897196261682</c:v>
                </c:pt>
                <c:pt idx="302">
                  <c:v>173.37570093457944</c:v>
                </c:pt>
                <c:pt idx="303">
                  <c:v>172.66448598130842</c:v>
                </c:pt>
                <c:pt idx="304">
                  <c:v>171.88878504672897</c:v>
                </c:pt>
                <c:pt idx="305">
                  <c:v>171.08691588785047</c:v>
                </c:pt>
                <c:pt idx="306">
                  <c:v>170.2448598130841</c:v>
                </c:pt>
                <c:pt idx="307">
                  <c:v>169.30280373831775</c:v>
                </c:pt>
                <c:pt idx="308">
                  <c:v>168.35046728971963</c:v>
                </c:pt>
                <c:pt idx="309">
                  <c:v>167.37102803738318</c:v>
                </c:pt>
                <c:pt idx="310">
                  <c:v>166.34579439252337</c:v>
                </c:pt>
                <c:pt idx="311">
                  <c:v>165.31401869158879</c:v>
                </c:pt>
                <c:pt idx="312">
                  <c:v>164.20747663551401</c:v>
                </c:pt>
                <c:pt idx="313">
                  <c:v>163.05420560747663</c:v>
                </c:pt>
                <c:pt idx="314">
                  <c:v>161.82056074766356</c:v>
                </c:pt>
                <c:pt idx="315">
                  <c:v>160.48971962616824</c:v>
                </c:pt>
                <c:pt idx="316">
                  <c:v>159.0429906542056</c:v>
                </c:pt>
                <c:pt idx="317">
                  <c:v>157.5626168224299</c:v>
                </c:pt>
                <c:pt idx="318">
                  <c:v>156.0570093457944</c:v>
                </c:pt>
                <c:pt idx="319">
                  <c:v>154.47943925233645</c:v>
                </c:pt>
                <c:pt idx="320">
                  <c:v>152.82056074766356</c:v>
                </c:pt>
                <c:pt idx="321">
                  <c:v>151.09626168224298</c:v>
                </c:pt>
                <c:pt idx="322">
                  <c:v>149.36355140186916</c:v>
                </c:pt>
                <c:pt idx="323">
                  <c:v>147.56822429906543</c:v>
                </c:pt>
                <c:pt idx="324">
                  <c:v>145.81682242990655</c:v>
                </c:pt>
                <c:pt idx="325">
                  <c:v>143.98411214953271</c:v>
                </c:pt>
                <c:pt idx="326">
                  <c:v>142.12149532710279</c:v>
                </c:pt>
                <c:pt idx="327">
                  <c:v>140.1822429906542</c:v>
                </c:pt>
                <c:pt idx="328">
                  <c:v>138.17289719626169</c:v>
                </c:pt>
                <c:pt idx="329">
                  <c:v>136.13551401869159</c:v>
                </c:pt>
                <c:pt idx="330">
                  <c:v>134.04766355140188</c:v>
                </c:pt>
                <c:pt idx="331">
                  <c:v>131.95514018691588</c:v>
                </c:pt>
                <c:pt idx="332">
                  <c:v>129.79719626168225</c:v>
                </c:pt>
                <c:pt idx="333">
                  <c:v>127.6803738317757</c:v>
                </c:pt>
                <c:pt idx="334">
                  <c:v>125.54299065420561</c:v>
                </c:pt>
                <c:pt idx="335">
                  <c:v>123.41869158878505</c:v>
                </c:pt>
                <c:pt idx="336">
                  <c:v>121.35420560747663</c:v>
                </c:pt>
                <c:pt idx="337">
                  <c:v>119.21495327102802</c:v>
                </c:pt>
                <c:pt idx="338">
                  <c:v>117.01214953271028</c:v>
                </c:pt>
                <c:pt idx="339">
                  <c:v>114.75887850467289</c:v>
                </c:pt>
                <c:pt idx="340">
                  <c:v>112.52523364485981</c:v>
                </c:pt>
                <c:pt idx="341">
                  <c:v>110.19906542056076</c:v>
                </c:pt>
                <c:pt idx="342">
                  <c:v>107.79813084112149</c:v>
                </c:pt>
                <c:pt idx="343">
                  <c:v>105.37383177570094</c:v>
                </c:pt>
                <c:pt idx="344">
                  <c:v>102.95140186915887</c:v>
                </c:pt>
                <c:pt idx="345">
                  <c:v>100.55233644859814</c:v>
                </c:pt>
                <c:pt idx="346">
                  <c:v>98.144859813084125</c:v>
                </c:pt>
                <c:pt idx="347">
                  <c:v>95.769158878504669</c:v>
                </c:pt>
                <c:pt idx="348">
                  <c:v>93.437383177570098</c:v>
                </c:pt>
                <c:pt idx="349">
                  <c:v>91.063551401869162</c:v>
                </c:pt>
                <c:pt idx="350">
                  <c:v>88.671028037383181</c:v>
                </c:pt>
                <c:pt idx="351">
                  <c:v>86.254205607476635</c:v>
                </c:pt>
                <c:pt idx="352">
                  <c:v>83.848598130841125</c:v>
                </c:pt>
                <c:pt idx="353">
                  <c:v>81.443925233644862</c:v>
                </c:pt>
                <c:pt idx="354">
                  <c:v>79.01682242990654</c:v>
                </c:pt>
                <c:pt idx="355">
                  <c:v>76.55046728971962</c:v>
                </c:pt>
                <c:pt idx="356">
                  <c:v>74.144859813084111</c:v>
                </c:pt>
                <c:pt idx="357">
                  <c:v>71.836448598130843</c:v>
                </c:pt>
                <c:pt idx="358">
                  <c:v>69.579439252336442</c:v>
                </c:pt>
                <c:pt idx="359">
                  <c:v>67.371028037383184</c:v>
                </c:pt>
                <c:pt idx="360">
                  <c:v>65.222429906542061</c:v>
                </c:pt>
                <c:pt idx="361">
                  <c:v>63.157943925233646</c:v>
                </c:pt>
                <c:pt idx="362">
                  <c:v>61.098130841121495</c:v>
                </c:pt>
                <c:pt idx="363">
                  <c:v>59.045794392523362</c:v>
                </c:pt>
                <c:pt idx="364">
                  <c:v>56.986915887850465</c:v>
                </c:pt>
                <c:pt idx="365">
                  <c:v>54.928971962616821</c:v>
                </c:pt>
                <c:pt idx="366">
                  <c:v>52.894392523364488</c:v>
                </c:pt>
                <c:pt idx="367">
                  <c:v>50.880373831775692</c:v>
                </c:pt>
                <c:pt idx="368">
                  <c:v>48.8803738317757</c:v>
                </c:pt>
                <c:pt idx="369">
                  <c:v>46.904672897196264</c:v>
                </c:pt>
                <c:pt idx="370">
                  <c:v>44.926168224299069</c:v>
                </c:pt>
                <c:pt idx="371">
                  <c:v>42.971028037383178</c:v>
                </c:pt>
                <c:pt idx="372">
                  <c:v>41.037383177570092</c:v>
                </c:pt>
                <c:pt idx="373">
                  <c:v>39.169158878504675</c:v>
                </c:pt>
                <c:pt idx="374">
                  <c:v>37.419626168224298</c:v>
                </c:pt>
                <c:pt idx="375">
                  <c:v>35.796261682242992</c:v>
                </c:pt>
                <c:pt idx="376">
                  <c:v>34.542056074766357</c:v>
                </c:pt>
                <c:pt idx="377">
                  <c:v>33.465420560747667</c:v>
                </c:pt>
                <c:pt idx="378">
                  <c:v>32.485981308411212</c:v>
                </c:pt>
                <c:pt idx="379">
                  <c:v>31.708411214953269</c:v>
                </c:pt>
                <c:pt idx="380">
                  <c:v>31.000934579439253</c:v>
                </c:pt>
                <c:pt idx="381">
                  <c:v>30.308411214953271</c:v>
                </c:pt>
                <c:pt idx="382">
                  <c:v>29.637383177570094</c:v>
                </c:pt>
                <c:pt idx="383">
                  <c:v>29.031775700934581</c:v>
                </c:pt>
                <c:pt idx="384">
                  <c:v>28.520560747663552</c:v>
                </c:pt>
                <c:pt idx="385">
                  <c:v>28.071962616822429</c:v>
                </c:pt>
                <c:pt idx="386">
                  <c:v>27.666355140186912</c:v>
                </c:pt>
                <c:pt idx="387">
                  <c:v>27.292523364485977</c:v>
                </c:pt>
                <c:pt idx="388">
                  <c:v>26.942990654205612</c:v>
                </c:pt>
                <c:pt idx="389">
                  <c:v>26.616822429906541</c:v>
                </c:pt>
                <c:pt idx="390">
                  <c:v>26.320560747663553</c:v>
                </c:pt>
                <c:pt idx="391">
                  <c:v>26.086915887850466</c:v>
                </c:pt>
                <c:pt idx="392">
                  <c:v>25.849532710280371</c:v>
                </c:pt>
                <c:pt idx="393">
                  <c:v>25.631775700934579</c:v>
                </c:pt>
                <c:pt idx="394">
                  <c:v>25.440186915887846</c:v>
                </c:pt>
                <c:pt idx="395">
                  <c:v>25.274766355140187</c:v>
                </c:pt>
                <c:pt idx="396">
                  <c:v>25.120560747663554</c:v>
                </c:pt>
                <c:pt idx="397">
                  <c:v>24.980373831775704</c:v>
                </c:pt>
                <c:pt idx="398">
                  <c:v>24.889719626168223</c:v>
                </c:pt>
                <c:pt idx="399">
                  <c:v>24.85233644859813</c:v>
                </c:pt>
                <c:pt idx="400">
                  <c:v>24.93177570093458</c:v>
                </c:pt>
                <c:pt idx="401">
                  <c:v>25.047663551401868</c:v>
                </c:pt>
                <c:pt idx="402">
                  <c:v>25.193457943925235</c:v>
                </c:pt>
                <c:pt idx="403">
                  <c:v>25.364485981308409</c:v>
                </c:pt>
                <c:pt idx="404">
                  <c:v>25.524299065420561</c:v>
                </c:pt>
                <c:pt idx="405">
                  <c:v>25.673831775700933</c:v>
                </c:pt>
                <c:pt idx="406">
                  <c:v>25.804672897196262</c:v>
                </c:pt>
                <c:pt idx="407">
                  <c:v>25.868224299065425</c:v>
                </c:pt>
                <c:pt idx="408">
                  <c:v>25.892523364485982</c:v>
                </c:pt>
                <c:pt idx="409">
                  <c:v>25.88785046728972</c:v>
                </c:pt>
                <c:pt idx="410">
                  <c:v>25.809345794392527</c:v>
                </c:pt>
                <c:pt idx="411">
                  <c:v>25.70747663551402</c:v>
                </c:pt>
                <c:pt idx="412">
                  <c:v>25.596261682242989</c:v>
                </c:pt>
                <c:pt idx="413">
                  <c:v>25.443925233644858</c:v>
                </c:pt>
                <c:pt idx="414">
                  <c:v>25.255140186915888</c:v>
                </c:pt>
                <c:pt idx="415">
                  <c:v>25.053271028037383</c:v>
                </c:pt>
                <c:pt idx="416">
                  <c:v>24.81028037383178</c:v>
                </c:pt>
                <c:pt idx="417">
                  <c:v>24.524299065420564</c:v>
                </c:pt>
                <c:pt idx="418">
                  <c:v>24.210280373831775</c:v>
                </c:pt>
                <c:pt idx="419">
                  <c:v>23.882242990654206</c:v>
                </c:pt>
                <c:pt idx="420">
                  <c:v>23.571962616822429</c:v>
                </c:pt>
                <c:pt idx="421">
                  <c:v>23.294392523364486</c:v>
                </c:pt>
                <c:pt idx="422">
                  <c:v>23.046728971962615</c:v>
                </c:pt>
                <c:pt idx="423">
                  <c:v>22.857009345794392</c:v>
                </c:pt>
                <c:pt idx="424">
                  <c:v>22.686915887850468</c:v>
                </c:pt>
                <c:pt idx="425">
                  <c:v>22.556074766355142</c:v>
                </c:pt>
                <c:pt idx="426">
                  <c:v>22.449532710280373</c:v>
                </c:pt>
                <c:pt idx="427">
                  <c:v>22.371028037383176</c:v>
                </c:pt>
                <c:pt idx="428">
                  <c:v>22.310280373831777</c:v>
                </c:pt>
                <c:pt idx="429">
                  <c:v>22.226168224299066</c:v>
                </c:pt>
                <c:pt idx="430">
                  <c:v>22.113084112149533</c:v>
                </c:pt>
                <c:pt idx="431">
                  <c:v>21.96448598130841</c:v>
                </c:pt>
                <c:pt idx="432">
                  <c:v>21.778504672897196</c:v>
                </c:pt>
                <c:pt idx="433">
                  <c:v>21.536448598130843</c:v>
                </c:pt>
                <c:pt idx="434">
                  <c:v>21.314953271028038</c:v>
                </c:pt>
                <c:pt idx="435">
                  <c:v>21.102803738317757</c:v>
                </c:pt>
                <c:pt idx="436">
                  <c:v>20.842056074766354</c:v>
                </c:pt>
                <c:pt idx="437">
                  <c:v>20.555140186915889</c:v>
                </c:pt>
                <c:pt idx="438">
                  <c:v>20.271962616822432</c:v>
                </c:pt>
                <c:pt idx="439">
                  <c:v>20.026168224299067</c:v>
                </c:pt>
                <c:pt idx="440">
                  <c:v>19.817757009345794</c:v>
                </c:pt>
                <c:pt idx="441">
                  <c:v>19.601869158878504</c:v>
                </c:pt>
                <c:pt idx="442">
                  <c:v>19.365420560747662</c:v>
                </c:pt>
                <c:pt idx="443">
                  <c:v>19.110280373831777</c:v>
                </c:pt>
                <c:pt idx="444">
                  <c:v>18.842056074766354</c:v>
                </c:pt>
                <c:pt idx="445">
                  <c:v>18.488785046728971</c:v>
                </c:pt>
                <c:pt idx="446">
                  <c:v>18.113084112149533</c:v>
                </c:pt>
                <c:pt idx="447">
                  <c:v>17.726168224299066</c:v>
                </c:pt>
                <c:pt idx="448">
                  <c:v>17.351401869158877</c:v>
                </c:pt>
                <c:pt idx="449">
                  <c:v>16.971962616822431</c:v>
                </c:pt>
                <c:pt idx="450">
                  <c:v>16.586915887850466</c:v>
                </c:pt>
                <c:pt idx="451">
                  <c:v>16.189719626168223</c:v>
                </c:pt>
                <c:pt idx="452">
                  <c:v>15.751401869158878</c:v>
                </c:pt>
                <c:pt idx="453">
                  <c:v>15.282242990654208</c:v>
                </c:pt>
                <c:pt idx="454">
                  <c:v>14.814953271028038</c:v>
                </c:pt>
                <c:pt idx="455">
                  <c:v>14.359813084112149</c:v>
                </c:pt>
                <c:pt idx="456">
                  <c:v>13.938317757009344</c:v>
                </c:pt>
                <c:pt idx="457">
                  <c:v>13.530841121495326</c:v>
                </c:pt>
                <c:pt idx="458">
                  <c:v>13.137383177570094</c:v>
                </c:pt>
                <c:pt idx="459">
                  <c:v>12.745794392523365</c:v>
                </c:pt>
                <c:pt idx="460">
                  <c:v>12.378504672897195</c:v>
                </c:pt>
                <c:pt idx="461">
                  <c:v>12.06822429906542</c:v>
                </c:pt>
                <c:pt idx="462">
                  <c:v>11.808411214953271</c:v>
                </c:pt>
                <c:pt idx="463">
                  <c:v>11.551401869158878</c:v>
                </c:pt>
                <c:pt idx="464">
                  <c:v>11.305607476635513</c:v>
                </c:pt>
                <c:pt idx="465">
                  <c:v>11.087850467289719</c:v>
                </c:pt>
                <c:pt idx="466">
                  <c:v>10.893457943925233</c:v>
                </c:pt>
                <c:pt idx="467">
                  <c:v>10.765420560747664</c:v>
                </c:pt>
                <c:pt idx="468">
                  <c:v>10.739252336448597</c:v>
                </c:pt>
                <c:pt idx="469">
                  <c:v>10.777570093457944</c:v>
                </c:pt>
                <c:pt idx="470">
                  <c:v>10.853271028037383</c:v>
                </c:pt>
                <c:pt idx="471">
                  <c:v>10.918691588785046</c:v>
                </c:pt>
                <c:pt idx="472">
                  <c:v>10.965420560747663</c:v>
                </c:pt>
                <c:pt idx="473">
                  <c:v>10.98785046728972</c:v>
                </c:pt>
                <c:pt idx="474">
                  <c:v>10.983177570093458</c:v>
                </c:pt>
                <c:pt idx="475">
                  <c:v>10.901869158878505</c:v>
                </c:pt>
                <c:pt idx="476">
                  <c:v>10.782242990654206</c:v>
                </c:pt>
                <c:pt idx="477">
                  <c:v>10.635514018691589</c:v>
                </c:pt>
                <c:pt idx="478">
                  <c:v>10.419626168224299</c:v>
                </c:pt>
                <c:pt idx="479">
                  <c:v>10.171028037383177</c:v>
                </c:pt>
                <c:pt idx="480">
                  <c:v>9.9186915887850464</c:v>
                </c:pt>
                <c:pt idx="481">
                  <c:v>9.6467289719626166</c:v>
                </c:pt>
                <c:pt idx="482">
                  <c:v>9.3252336448598125</c:v>
                </c:pt>
                <c:pt idx="483">
                  <c:v>8.999065420560747</c:v>
                </c:pt>
                <c:pt idx="484">
                  <c:v>8.6719626168224302</c:v>
                </c:pt>
                <c:pt idx="485">
                  <c:v>8.3934579439252328</c:v>
                </c:pt>
                <c:pt idx="486">
                  <c:v>8.2336448598130847</c:v>
                </c:pt>
                <c:pt idx="487">
                  <c:v>8.1635514018691584</c:v>
                </c:pt>
                <c:pt idx="488">
                  <c:v>8.1392523364485978</c:v>
                </c:pt>
                <c:pt idx="489">
                  <c:v>8.1579439252336456</c:v>
                </c:pt>
                <c:pt idx="490">
                  <c:v>8.2121495327102796</c:v>
                </c:pt>
                <c:pt idx="491">
                  <c:v>8.3074766355140195</c:v>
                </c:pt>
                <c:pt idx="492">
                  <c:v>8.4457943925233643</c:v>
                </c:pt>
                <c:pt idx="493">
                  <c:v>8.6299065420560748</c:v>
                </c:pt>
                <c:pt idx="494">
                  <c:v>8.8607476635514022</c:v>
                </c:pt>
                <c:pt idx="495">
                  <c:v>9.123364485981309</c:v>
                </c:pt>
                <c:pt idx="496">
                  <c:v>9.4018691588785046</c:v>
                </c:pt>
                <c:pt idx="497">
                  <c:v>9.6925233644859805</c:v>
                </c:pt>
                <c:pt idx="498">
                  <c:v>10.01214953271028</c:v>
                </c:pt>
                <c:pt idx="499">
                  <c:v>10.317757009345794</c:v>
                </c:pt>
                <c:pt idx="500">
                  <c:v>10.577570093457943</c:v>
                </c:pt>
                <c:pt idx="501">
                  <c:v>10.779439252336449</c:v>
                </c:pt>
                <c:pt idx="502">
                  <c:v>10.982242990654205</c:v>
                </c:pt>
                <c:pt idx="503">
                  <c:v>11.282242990654206</c:v>
                </c:pt>
                <c:pt idx="504">
                  <c:v>11.614953271028037</c:v>
                </c:pt>
                <c:pt idx="505">
                  <c:v>11.985981308411215</c:v>
                </c:pt>
                <c:pt idx="506">
                  <c:v>12.362616822429906</c:v>
                </c:pt>
                <c:pt idx="507">
                  <c:v>12.706542056074767</c:v>
                </c:pt>
                <c:pt idx="508">
                  <c:v>13.018691588785048</c:v>
                </c:pt>
                <c:pt idx="509">
                  <c:v>13.299065420560749</c:v>
                </c:pt>
                <c:pt idx="510">
                  <c:v>13.557009345794393</c:v>
                </c:pt>
                <c:pt idx="511">
                  <c:v>13.781308411214953</c:v>
                </c:pt>
                <c:pt idx="512">
                  <c:v>13.967289719626166</c:v>
                </c:pt>
                <c:pt idx="513">
                  <c:v>14.116822429906543</c:v>
                </c:pt>
                <c:pt idx="514">
                  <c:v>14.226168224299066</c:v>
                </c:pt>
                <c:pt idx="515">
                  <c:v>14.336448598130842</c:v>
                </c:pt>
                <c:pt idx="516">
                  <c:v>14.447663551401869</c:v>
                </c:pt>
                <c:pt idx="517">
                  <c:v>14.518691588785046</c:v>
                </c:pt>
                <c:pt idx="518">
                  <c:v>14.542990654205608</c:v>
                </c:pt>
                <c:pt idx="519">
                  <c:v>14.541121495327102</c:v>
                </c:pt>
                <c:pt idx="520">
                  <c:v>14.508411214953272</c:v>
                </c:pt>
                <c:pt idx="521">
                  <c:v>14.442056074766356</c:v>
                </c:pt>
                <c:pt idx="522">
                  <c:v>14.377570093457944</c:v>
                </c:pt>
                <c:pt idx="523">
                  <c:v>14.329906542056076</c:v>
                </c:pt>
                <c:pt idx="524">
                  <c:v>14.32803738317757</c:v>
                </c:pt>
                <c:pt idx="525">
                  <c:v>14.346728971962618</c:v>
                </c:pt>
                <c:pt idx="526">
                  <c:v>14.389719626168224</c:v>
                </c:pt>
                <c:pt idx="527">
                  <c:v>14.468224299065421</c:v>
                </c:pt>
                <c:pt idx="528">
                  <c:v>14.572897196261682</c:v>
                </c:pt>
                <c:pt idx="529">
                  <c:v>14.677570093457946</c:v>
                </c:pt>
                <c:pt idx="530">
                  <c:v>14.797196261682245</c:v>
                </c:pt>
                <c:pt idx="531">
                  <c:v>14.925233644859812</c:v>
                </c:pt>
                <c:pt idx="532">
                  <c:v>15.087850467289719</c:v>
                </c:pt>
                <c:pt idx="533">
                  <c:v>15.268224299065421</c:v>
                </c:pt>
                <c:pt idx="534">
                  <c:v>15.454205607476636</c:v>
                </c:pt>
                <c:pt idx="535">
                  <c:v>15.66822429906542</c:v>
                </c:pt>
                <c:pt idx="536">
                  <c:v>15.893457943925233</c:v>
                </c:pt>
                <c:pt idx="537">
                  <c:v>16.111214953271027</c:v>
                </c:pt>
                <c:pt idx="538">
                  <c:v>16.371028037383176</c:v>
                </c:pt>
                <c:pt idx="539">
                  <c:v>16.631775700934579</c:v>
                </c:pt>
                <c:pt idx="540">
                  <c:v>16.933644859813086</c:v>
                </c:pt>
                <c:pt idx="541">
                  <c:v>17.320560747663553</c:v>
                </c:pt>
                <c:pt idx="542">
                  <c:v>17.760747663551403</c:v>
                </c:pt>
                <c:pt idx="543">
                  <c:v>18.242990654205606</c:v>
                </c:pt>
                <c:pt idx="544">
                  <c:v>18.825233644859814</c:v>
                </c:pt>
                <c:pt idx="545">
                  <c:v>19.516822429906544</c:v>
                </c:pt>
                <c:pt idx="546">
                  <c:v>20.271962616822432</c:v>
                </c:pt>
                <c:pt idx="547">
                  <c:v>21.084112149532711</c:v>
                </c:pt>
                <c:pt idx="548">
                  <c:v>21.966355140186916</c:v>
                </c:pt>
                <c:pt idx="549">
                  <c:v>22.90467289719626</c:v>
                </c:pt>
                <c:pt idx="550">
                  <c:v>23.877570093457944</c:v>
                </c:pt>
                <c:pt idx="551">
                  <c:v>24.869158878504678</c:v>
                </c:pt>
                <c:pt idx="552">
                  <c:v>25.934579439252335</c:v>
                </c:pt>
                <c:pt idx="553">
                  <c:v>27.10373831775701</c:v>
                </c:pt>
                <c:pt idx="554">
                  <c:v>28.31121495327103</c:v>
                </c:pt>
                <c:pt idx="555">
                  <c:v>29.569158878504673</c:v>
                </c:pt>
                <c:pt idx="556">
                  <c:v>30.842990654205607</c:v>
                </c:pt>
                <c:pt idx="557">
                  <c:v>32.1</c:v>
                </c:pt>
                <c:pt idx="558">
                  <c:v>33.362616822429906</c:v>
                </c:pt>
                <c:pt idx="559">
                  <c:v>34.607476635514018</c:v>
                </c:pt>
                <c:pt idx="560">
                  <c:v>35.874766355140189</c:v>
                </c:pt>
                <c:pt idx="561">
                  <c:v>37.15607476635514</c:v>
                </c:pt>
                <c:pt idx="562">
                  <c:v>38.479439252336448</c:v>
                </c:pt>
                <c:pt idx="563">
                  <c:v>39.757009345794394</c:v>
                </c:pt>
                <c:pt idx="564">
                  <c:v>40.996261682242988</c:v>
                </c:pt>
                <c:pt idx="565">
                  <c:v>42.134579439252335</c:v>
                </c:pt>
                <c:pt idx="566">
                  <c:v>43.12242990654206</c:v>
                </c:pt>
                <c:pt idx="567">
                  <c:v>44.221495327102801</c:v>
                </c:pt>
                <c:pt idx="568">
                  <c:v>45.473831775700937</c:v>
                </c:pt>
                <c:pt idx="569">
                  <c:v>46.842990654205607</c:v>
                </c:pt>
                <c:pt idx="570">
                  <c:v>48.381308411214945</c:v>
                </c:pt>
                <c:pt idx="571">
                  <c:v>49.923364485981303</c:v>
                </c:pt>
                <c:pt idx="572">
                  <c:v>51.395327102803734</c:v>
                </c:pt>
                <c:pt idx="573">
                  <c:v>52.73271028037383</c:v>
                </c:pt>
                <c:pt idx="574">
                  <c:v>53.997196261682241</c:v>
                </c:pt>
                <c:pt idx="575">
                  <c:v>55.103738317757006</c:v>
                </c:pt>
                <c:pt idx="576">
                  <c:v>56.251401869158876</c:v>
                </c:pt>
                <c:pt idx="577">
                  <c:v>57.357009345794395</c:v>
                </c:pt>
                <c:pt idx="578">
                  <c:v>58.447663551401867</c:v>
                </c:pt>
                <c:pt idx="579">
                  <c:v>59.44018691588785</c:v>
                </c:pt>
                <c:pt idx="580">
                  <c:v>60.230841121495324</c:v>
                </c:pt>
                <c:pt idx="581">
                  <c:v>60.921495327102804</c:v>
                </c:pt>
                <c:pt idx="582">
                  <c:v>61.537383177570092</c:v>
                </c:pt>
                <c:pt idx="583">
                  <c:v>62.141121495327106</c:v>
                </c:pt>
                <c:pt idx="584">
                  <c:v>62.7411214953271</c:v>
                </c:pt>
                <c:pt idx="585">
                  <c:v>63.422429906542057</c:v>
                </c:pt>
                <c:pt idx="586">
                  <c:v>64.257009345794387</c:v>
                </c:pt>
                <c:pt idx="587">
                  <c:v>65.206542056074767</c:v>
                </c:pt>
                <c:pt idx="588">
                  <c:v>66.202803738317755</c:v>
                </c:pt>
                <c:pt idx="589">
                  <c:v>67.168224299065415</c:v>
                </c:pt>
                <c:pt idx="590">
                  <c:v>67.95794392523365</c:v>
                </c:pt>
                <c:pt idx="591">
                  <c:v>68.580373831775702</c:v>
                </c:pt>
                <c:pt idx="592">
                  <c:v>68.989719626168224</c:v>
                </c:pt>
                <c:pt idx="593">
                  <c:v>69.366355140186911</c:v>
                </c:pt>
                <c:pt idx="594">
                  <c:v>69.691588785046733</c:v>
                </c:pt>
                <c:pt idx="595">
                  <c:v>69.943925233644862</c:v>
                </c:pt>
                <c:pt idx="596">
                  <c:v>70.185046728971969</c:v>
                </c:pt>
                <c:pt idx="597">
                  <c:v>70.387850467289724</c:v>
                </c:pt>
                <c:pt idx="598">
                  <c:v>70.485981308411212</c:v>
                </c:pt>
                <c:pt idx="599">
                  <c:v>70.614018691588782</c:v>
                </c:pt>
                <c:pt idx="600">
                  <c:v>70.864485981308405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Dat_BW!$E$36:$E$636</c:f>
              <c:numCache>
                <c:formatCode>0.00</c:formatCode>
                <c:ptCount val="601"/>
                <c:pt idx="0">
                  <c:v>73.350467289719631</c:v>
                </c:pt>
                <c:pt idx="1">
                  <c:v>74.092523364485984</c:v>
                </c:pt>
                <c:pt idx="2">
                  <c:v>74.834579439252337</c:v>
                </c:pt>
                <c:pt idx="3">
                  <c:v>75.671962616822427</c:v>
                </c:pt>
                <c:pt idx="4">
                  <c:v>76.96635514018692</c:v>
                </c:pt>
                <c:pt idx="5">
                  <c:v>78.702803738317755</c:v>
                </c:pt>
                <c:pt idx="6">
                  <c:v>80.890654205607476</c:v>
                </c:pt>
                <c:pt idx="7">
                  <c:v>83.280373831775705</c:v>
                </c:pt>
                <c:pt idx="8">
                  <c:v>86.027102803738316</c:v>
                </c:pt>
                <c:pt idx="9">
                  <c:v>88.877570093457948</c:v>
                </c:pt>
                <c:pt idx="10">
                  <c:v>91.894392523364488</c:v>
                </c:pt>
                <c:pt idx="11">
                  <c:v>95.04299065420561</c:v>
                </c:pt>
                <c:pt idx="12">
                  <c:v>98.206542056074767</c:v>
                </c:pt>
                <c:pt idx="13">
                  <c:v>101.51214953271028</c:v>
                </c:pt>
                <c:pt idx="14">
                  <c:v>104.87196261682244</c:v>
                </c:pt>
                <c:pt idx="15">
                  <c:v>108.15981308411214</c:v>
                </c:pt>
                <c:pt idx="16">
                  <c:v>111.46074766355142</c:v>
                </c:pt>
                <c:pt idx="17">
                  <c:v>114.67196261682243</c:v>
                </c:pt>
                <c:pt idx="18">
                  <c:v>117.6766355140187</c:v>
                </c:pt>
                <c:pt idx="19">
                  <c:v>120.49999999999999</c:v>
                </c:pt>
                <c:pt idx="20">
                  <c:v>123.14766355140186</c:v>
                </c:pt>
                <c:pt idx="21">
                  <c:v>125.74579439252336</c:v>
                </c:pt>
                <c:pt idx="22">
                  <c:v>128.35140186915888</c:v>
                </c:pt>
                <c:pt idx="23">
                  <c:v>130.93271028037384</c:v>
                </c:pt>
                <c:pt idx="24">
                  <c:v>133.44485981308412</c:v>
                </c:pt>
                <c:pt idx="25">
                  <c:v>135.84579439252337</c:v>
                </c:pt>
                <c:pt idx="26">
                  <c:v>138.17757009345794</c:v>
                </c:pt>
                <c:pt idx="27">
                  <c:v>140.28411214953272</c:v>
                </c:pt>
                <c:pt idx="28">
                  <c:v>142.11588785046729</c:v>
                </c:pt>
                <c:pt idx="29">
                  <c:v>143.94766355140186</c:v>
                </c:pt>
                <c:pt idx="30">
                  <c:v>146.05981308411214</c:v>
                </c:pt>
                <c:pt idx="31">
                  <c:v>148.37383177570092</c:v>
                </c:pt>
                <c:pt idx="32">
                  <c:v>150.79439252336448</c:v>
                </c:pt>
                <c:pt idx="33">
                  <c:v>153.25700934579439</c:v>
                </c:pt>
                <c:pt idx="34">
                  <c:v>155.75046728971964</c:v>
                </c:pt>
                <c:pt idx="35">
                  <c:v>158.31401869158879</c:v>
                </c:pt>
                <c:pt idx="36">
                  <c:v>160.91308411214953</c:v>
                </c:pt>
                <c:pt idx="37">
                  <c:v>163.48130841121494</c:v>
                </c:pt>
                <c:pt idx="38">
                  <c:v>165.87102803738318</c:v>
                </c:pt>
                <c:pt idx="39">
                  <c:v>168.0411214953271</c:v>
                </c:pt>
                <c:pt idx="40">
                  <c:v>169.98598130841123</c:v>
                </c:pt>
                <c:pt idx="41">
                  <c:v>171.83364485981309</c:v>
                </c:pt>
                <c:pt idx="42">
                  <c:v>173.60934579439251</c:v>
                </c:pt>
                <c:pt idx="43">
                  <c:v>175.40654205607476</c:v>
                </c:pt>
                <c:pt idx="44">
                  <c:v>177.21869158878505</c:v>
                </c:pt>
                <c:pt idx="45">
                  <c:v>179.07009345794393</c:v>
                </c:pt>
                <c:pt idx="46">
                  <c:v>180.90747663551403</c:v>
                </c:pt>
                <c:pt idx="47">
                  <c:v>182.65233644859813</c:v>
                </c:pt>
                <c:pt idx="48">
                  <c:v>184.30373831775702</c:v>
                </c:pt>
                <c:pt idx="49">
                  <c:v>185.92616822429906</c:v>
                </c:pt>
                <c:pt idx="50">
                  <c:v>187.4943925233645</c:v>
                </c:pt>
                <c:pt idx="51">
                  <c:v>189.01308411214953</c:v>
                </c:pt>
                <c:pt idx="52">
                  <c:v>190.4943925233645</c:v>
                </c:pt>
                <c:pt idx="53">
                  <c:v>191.82897196261686</c:v>
                </c:pt>
                <c:pt idx="54">
                  <c:v>193.02897196261682</c:v>
                </c:pt>
                <c:pt idx="55">
                  <c:v>194.09532710280376</c:v>
                </c:pt>
                <c:pt idx="56">
                  <c:v>194.92523364485979</c:v>
                </c:pt>
                <c:pt idx="57">
                  <c:v>195.56728971962619</c:v>
                </c:pt>
                <c:pt idx="58">
                  <c:v>196.15327102803738</c:v>
                </c:pt>
                <c:pt idx="59">
                  <c:v>196.71962616822429</c:v>
                </c:pt>
                <c:pt idx="60">
                  <c:v>197.18785046728971</c:v>
                </c:pt>
                <c:pt idx="61">
                  <c:v>197.59532710280374</c:v>
                </c:pt>
                <c:pt idx="62">
                  <c:v>197.91962616822428</c:v>
                </c:pt>
                <c:pt idx="63">
                  <c:v>198.20280373831775</c:v>
                </c:pt>
                <c:pt idx="64">
                  <c:v>198.58224299065421</c:v>
                </c:pt>
                <c:pt idx="65">
                  <c:v>199.01495327102805</c:v>
                </c:pt>
                <c:pt idx="66">
                  <c:v>199.51028037383179</c:v>
                </c:pt>
                <c:pt idx="67">
                  <c:v>199.93177570093457</c:v>
                </c:pt>
                <c:pt idx="68">
                  <c:v>200.28971962616822</c:v>
                </c:pt>
                <c:pt idx="69">
                  <c:v>200.49813084112151</c:v>
                </c:pt>
                <c:pt idx="70">
                  <c:v>200.93738317757013</c:v>
                </c:pt>
                <c:pt idx="71">
                  <c:v>201.31121495327105</c:v>
                </c:pt>
                <c:pt idx="72">
                  <c:v>201.59439252336449</c:v>
                </c:pt>
                <c:pt idx="73">
                  <c:v>201.80934579439253</c:v>
                </c:pt>
                <c:pt idx="74">
                  <c:v>201.99906542056075</c:v>
                </c:pt>
                <c:pt idx="75">
                  <c:v>202.11495327102804</c:v>
                </c:pt>
                <c:pt idx="76">
                  <c:v>202.17383177570096</c:v>
                </c:pt>
                <c:pt idx="77">
                  <c:v>202.18785046728971</c:v>
                </c:pt>
                <c:pt idx="78">
                  <c:v>202.15794392523364</c:v>
                </c:pt>
                <c:pt idx="79">
                  <c:v>202.06355140186915</c:v>
                </c:pt>
                <c:pt idx="80">
                  <c:v>201.94205607476638</c:v>
                </c:pt>
                <c:pt idx="81">
                  <c:v>201.77476635514017</c:v>
                </c:pt>
                <c:pt idx="82">
                  <c:v>201.57289719626169</c:v>
                </c:pt>
                <c:pt idx="83">
                  <c:v>201.28037383177568</c:v>
                </c:pt>
                <c:pt idx="84">
                  <c:v>200.94392523364485</c:v>
                </c:pt>
                <c:pt idx="85">
                  <c:v>200.65700934579442</c:v>
                </c:pt>
                <c:pt idx="86">
                  <c:v>200.46728971962617</c:v>
                </c:pt>
                <c:pt idx="87">
                  <c:v>200.43644859813085</c:v>
                </c:pt>
                <c:pt idx="88">
                  <c:v>200.5411214953271</c:v>
                </c:pt>
                <c:pt idx="89">
                  <c:v>200.76168224299064</c:v>
                </c:pt>
                <c:pt idx="90">
                  <c:v>201.06915887850468</c:v>
                </c:pt>
                <c:pt idx="91">
                  <c:v>201.40467289719629</c:v>
                </c:pt>
                <c:pt idx="92">
                  <c:v>201.61588785046729</c:v>
                </c:pt>
                <c:pt idx="93">
                  <c:v>201.67850467289719</c:v>
                </c:pt>
                <c:pt idx="94">
                  <c:v>201.65887850467288</c:v>
                </c:pt>
                <c:pt idx="95">
                  <c:v>201.57196261682245</c:v>
                </c:pt>
                <c:pt idx="96">
                  <c:v>201.40467289719629</c:v>
                </c:pt>
                <c:pt idx="97">
                  <c:v>201.19906542056074</c:v>
                </c:pt>
                <c:pt idx="98">
                  <c:v>200.95420560747664</c:v>
                </c:pt>
                <c:pt idx="99">
                  <c:v>200.68878504672898</c:v>
                </c:pt>
                <c:pt idx="100">
                  <c:v>200.35514018691592</c:v>
                </c:pt>
                <c:pt idx="101">
                  <c:v>199.95233644859812</c:v>
                </c:pt>
                <c:pt idx="102">
                  <c:v>199.51775700934579</c:v>
                </c:pt>
                <c:pt idx="103">
                  <c:v>199.04205607476635</c:v>
                </c:pt>
                <c:pt idx="104">
                  <c:v>198.55140186915887</c:v>
                </c:pt>
                <c:pt idx="105">
                  <c:v>198.06822429906543</c:v>
                </c:pt>
                <c:pt idx="106">
                  <c:v>197.56822429906543</c:v>
                </c:pt>
                <c:pt idx="107">
                  <c:v>197.05514018691585</c:v>
                </c:pt>
                <c:pt idx="108">
                  <c:v>196.52523364485984</c:v>
                </c:pt>
                <c:pt idx="109">
                  <c:v>195.98785046728975</c:v>
                </c:pt>
                <c:pt idx="110">
                  <c:v>195.38785046728972</c:v>
                </c:pt>
                <c:pt idx="111">
                  <c:v>194.74953271028039</c:v>
                </c:pt>
                <c:pt idx="112">
                  <c:v>194.09626168224298</c:v>
                </c:pt>
                <c:pt idx="113">
                  <c:v>193.46822429906541</c:v>
                </c:pt>
                <c:pt idx="114">
                  <c:v>192.86822429906542</c:v>
                </c:pt>
                <c:pt idx="115">
                  <c:v>192.31775700934583</c:v>
                </c:pt>
                <c:pt idx="116">
                  <c:v>191.72710280373832</c:v>
                </c:pt>
                <c:pt idx="117">
                  <c:v>191.08691588785047</c:v>
                </c:pt>
                <c:pt idx="118">
                  <c:v>190.4158878504673</c:v>
                </c:pt>
                <c:pt idx="119">
                  <c:v>189.72710280373832</c:v>
                </c:pt>
                <c:pt idx="120">
                  <c:v>189.01308411214953</c:v>
                </c:pt>
                <c:pt idx="121">
                  <c:v>188.28785046728973</c:v>
                </c:pt>
                <c:pt idx="122">
                  <c:v>187.58037383177569</c:v>
                </c:pt>
                <c:pt idx="123">
                  <c:v>186.86448598130841</c:v>
                </c:pt>
                <c:pt idx="124">
                  <c:v>186.19532710280373</c:v>
                </c:pt>
                <c:pt idx="125">
                  <c:v>185.53831775700934</c:v>
                </c:pt>
                <c:pt idx="126">
                  <c:v>184.80841121495328</c:v>
                </c:pt>
                <c:pt idx="127">
                  <c:v>184.01121495327104</c:v>
                </c:pt>
                <c:pt idx="128">
                  <c:v>183.15327102803738</c:v>
                </c:pt>
                <c:pt idx="129">
                  <c:v>182.30373831775702</c:v>
                </c:pt>
                <c:pt idx="130">
                  <c:v>181.42429906542057</c:v>
                </c:pt>
                <c:pt idx="131">
                  <c:v>180.51588785046729</c:v>
                </c:pt>
                <c:pt idx="132">
                  <c:v>179.63831775700933</c:v>
                </c:pt>
                <c:pt idx="133">
                  <c:v>178.80467289719627</c:v>
                </c:pt>
                <c:pt idx="134">
                  <c:v>177.9785046728972</c:v>
                </c:pt>
                <c:pt idx="135">
                  <c:v>177.13457943925235</c:v>
                </c:pt>
                <c:pt idx="136">
                  <c:v>176.27289719626168</c:v>
                </c:pt>
                <c:pt idx="137">
                  <c:v>175.42242990654205</c:v>
                </c:pt>
                <c:pt idx="138">
                  <c:v>174.59065420560748</c:v>
                </c:pt>
                <c:pt idx="139">
                  <c:v>173.74953271028036</c:v>
                </c:pt>
                <c:pt idx="140">
                  <c:v>172.9588785046729</c:v>
                </c:pt>
                <c:pt idx="141">
                  <c:v>172.24672897196263</c:v>
                </c:pt>
                <c:pt idx="142">
                  <c:v>171.45233644859812</c:v>
                </c:pt>
                <c:pt idx="143">
                  <c:v>170.64392523364486</c:v>
                </c:pt>
                <c:pt idx="144">
                  <c:v>169.87102803738318</c:v>
                </c:pt>
                <c:pt idx="145">
                  <c:v>169.09252336448597</c:v>
                </c:pt>
                <c:pt idx="146">
                  <c:v>168.31588785046728</c:v>
                </c:pt>
                <c:pt idx="147">
                  <c:v>167.51495327102805</c:v>
                </c:pt>
                <c:pt idx="148">
                  <c:v>166.72990654205609</c:v>
                </c:pt>
                <c:pt idx="149">
                  <c:v>165.94112149532711</c:v>
                </c:pt>
                <c:pt idx="150">
                  <c:v>165.15420560747663</c:v>
                </c:pt>
                <c:pt idx="151">
                  <c:v>164.37196261682243</c:v>
                </c:pt>
                <c:pt idx="152">
                  <c:v>163.59439252336449</c:v>
                </c:pt>
                <c:pt idx="153">
                  <c:v>162.84859813084111</c:v>
                </c:pt>
                <c:pt idx="154">
                  <c:v>162.1252336448598</c:v>
                </c:pt>
                <c:pt idx="155">
                  <c:v>161.43177570093457</c:v>
                </c:pt>
                <c:pt idx="156">
                  <c:v>160.76542056074766</c:v>
                </c:pt>
                <c:pt idx="157">
                  <c:v>160.14579439252336</c:v>
                </c:pt>
                <c:pt idx="158">
                  <c:v>159.5785046728972</c:v>
                </c:pt>
                <c:pt idx="159">
                  <c:v>159.15607476635515</c:v>
                </c:pt>
                <c:pt idx="160">
                  <c:v>158.73457943925234</c:v>
                </c:pt>
                <c:pt idx="161">
                  <c:v>158.29719626168225</c:v>
                </c:pt>
                <c:pt idx="162">
                  <c:v>157.83177570093457</c:v>
                </c:pt>
                <c:pt idx="163">
                  <c:v>157.27570093457945</c:v>
                </c:pt>
                <c:pt idx="164">
                  <c:v>156.67289719626169</c:v>
                </c:pt>
                <c:pt idx="165">
                  <c:v>156.08971962616823</c:v>
                </c:pt>
                <c:pt idx="166">
                  <c:v>155.49532710280374</c:v>
                </c:pt>
                <c:pt idx="167">
                  <c:v>154.88785046728972</c:v>
                </c:pt>
                <c:pt idx="168">
                  <c:v>154.26355140186917</c:v>
                </c:pt>
                <c:pt idx="169">
                  <c:v>153.66542056074766</c:v>
                </c:pt>
                <c:pt idx="170">
                  <c:v>153.10841121495326</c:v>
                </c:pt>
                <c:pt idx="171">
                  <c:v>152.64953271028037</c:v>
                </c:pt>
                <c:pt idx="172">
                  <c:v>152.21869158878505</c:v>
                </c:pt>
                <c:pt idx="173">
                  <c:v>151.81028037383177</c:v>
                </c:pt>
                <c:pt idx="174">
                  <c:v>151.41401869158878</c:v>
                </c:pt>
                <c:pt idx="175">
                  <c:v>151.02242990654204</c:v>
                </c:pt>
                <c:pt idx="176">
                  <c:v>150.64953271028037</c:v>
                </c:pt>
                <c:pt idx="177">
                  <c:v>150.30280373831775</c:v>
                </c:pt>
                <c:pt idx="178">
                  <c:v>149.97009345794393</c:v>
                </c:pt>
                <c:pt idx="179">
                  <c:v>149.63925233644861</c:v>
                </c:pt>
                <c:pt idx="180">
                  <c:v>149.29719626168225</c:v>
                </c:pt>
                <c:pt idx="181">
                  <c:v>148.91682242990655</c:v>
                </c:pt>
                <c:pt idx="182">
                  <c:v>148.59345794392524</c:v>
                </c:pt>
                <c:pt idx="183">
                  <c:v>148.31308411214954</c:v>
                </c:pt>
                <c:pt idx="184">
                  <c:v>148.07943925233644</c:v>
                </c:pt>
                <c:pt idx="185">
                  <c:v>147.92710280373831</c:v>
                </c:pt>
                <c:pt idx="186">
                  <c:v>147.82429906542055</c:v>
                </c:pt>
                <c:pt idx="187">
                  <c:v>147.75233644859813</c:v>
                </c:pt>
                <c:pt idx="188">
                  <c:v>147.6981308411215</c:v>
                </c:pt>
                <c:pt idx="189">
                  <c:v>147.65140186915889</c:v>
                </c:pt>
                <c:pt idx="190">
                  <c:v>147.59906542056075</c:v>
                </c:pt>
                <c:pt idx="191">
                  <c:v>147.52523364485981</c:v>
                </c:pt>
                <c:pt idx="192">
                  <c:v>147.43364485981309</c:v>
                </c:pt>
                <c:pt idx="193">
                  <c:v>147.32803738317756</c:v>
                </c:pt>
                <c:pt idx="194">
                  <c:v>147.20093457943926</c:v>
                </c:pt>
                <c:pt idx="195">
                  <c:v>147.05607476635515</c:v>
                </c:pt>
                <c:pt idx="196">
                  <c:v>146.88317757009347</c:v>
                </c:pt>
                <c:pt idx="197">
                  <c:v>146.7336448598131</c:v>
                </c:pt>
                <c:pt idx="198">
                  <c:v>146.63177570093458</c:v>
                </c:pt>
                <c:pt idx="199">
                  <c:v>146.56355140186915</c:v>
                </c:pt>
                <c:pt idx="200">
                  <c:v>146.5411214953271</c:v>
                </c:pt>
                <c:pt idx="201">
                  <c:v>146.5411214953271</c:v>
                </c:pt>
                <c:pt idx="202">
                  <c:v>146.55233644859814</c:v>
                </c:pt>
                <c:pt idx="203">
                  <c:v>146.58878504672896</c:v>
                </c:pt>
                <c:pt idx="204">
                  <c:v>146.65420560747663</c:v>
                </c:pt>
                <c:pt idx="205">
                  <c:v>146.72523364485983</c:v>
                </c:pt>
                <c:pt idx="206">
                  <c:v>146.79719626168225</c:v>
                </c:pt>
                <c:pt idx="207">
                  <c:v>146.86822429906542</c:v>
                </c:pt>
                <c:pt idx="208">
                  <c:v>146.93457943925233</c:v>
                </c:pt>
                <c:pt idx="209">
                  <c:v>147.03644859813085</c:v>
                </c:pt>
                <c:pt idx="210">
                  <c:v>147.18317757009345</c:v>
                </c:pt>
                <c:pt idx="211">
                  <c:v>147.41121495327104</c:v>
                </c:pt>
                <c:pt idx="212">
                  <c:v>147.67850467289719</c:v>
                </c:pt>
                <c:pt idx="213">
                  <c:v>147.97383177570094</c:v>
                </c:pt>
                <c:pt idx="214">
                  <c:v>148.28504672897196</c:v>
                </c:pt>
                <c:pt idx="215">
                  <c:v>148.60654205607477</c:v>
                </c:pt>
                <c:pt idx="216">
                  <c:v>148.94766355140186</c:v>
                </c:pt>
                <c:pt idx="217">
                  <c:v>149.22429906542055</c:v>
                </c:pt>
                <c:pt idx="218">
                  <c:v>149.47943925233645</c:v>
                </c:pt>
                <c:pt idx="219">
                  <c:v>149.69626168224298</c:v>
                </c:pt>
                <c:pt idx="220">
                  <c:v>149.88411214953271</c:v>
                </c:pt>
                <c:pt idx="221">
                  <c:v>150.14392523364486</c:v>
                </c:pt>
                <c:pt idx="222">
                  <c:v>150.44392523364485</c:v>
                </c:pt>
                <c:pt idx="223">
                  <c:v>150.76728971962618</c:v>
                </c:pt>
                <c:pt idx="224">
                  <c:v>151.13177570093458</c:v>
                </c:pt>
                <c:pt idx="225">
                  <c:v>151.55046728971962</c:v>
                </c:pt>
                <c:pt idx="226">
                  <c:v>151.99719626168223</c:v>
                </c:pt>
                <c:pt idx="227">
                  <c:v>152.45981308411214</c:v>
                </c:pt>
                <c:pt idx="228">
                  <c:v>153.00654205607478</c:v>
                </c:pt>
                <c:pt idx="229">
                  <c:v>153.65140186915889</c:v>
                </c:pt>
                <c:pt idx="230">
                  <c:v>154.21495327102804</c:v>
                </c:pt>
                <c:pt idx="231">
                  <c:v>154.71308411214955</c:v>
                </c:pt>
                <c:pt idx="232">
                  <c:v>155.20934579439253</c:v>
                </c:pt>
                <c:pt idx="233">
                  <c:v>155.73831775700936</c:v>
                </c:pt>
                <c:pt idx="234">
                  <c:v>156.25607476635514</c:v>
                </c:pt>
                <c:pt idx="235">
                  <c:v>156.77196261682244</c:v>
                </c:pt>
                <c:pt idx="236">
                  <c:v>157.27850467289718</c:v>
                </c:pt>
                <c:pt idx="237">
                  <c:v>157.79813084112149</c:v>
                </c:pt>
                <c:pt idx="238">
                  <c:v>158.3233644859813</c:v>
                </c:pt>
                <c:pt idx="239">
                  <c:v>158.77009345794391</c:v>
                </c:pt>
                <c:pt idx="240">
                  <c:v>159.13644859813084</c:v>
                </c:pt>
                <c:pt idx="241">
                  <c:v>159.58130841121496</c:v>
                </c:pt>
                <c:pt idx="242">
                  <c:v>160.09439252336449</c:v>
                </c:pt>
                <c:pt idx="243">
                  <c:v>160.62242990654207</c:v>
                </c:pt>
                <c:pt idx="244">
                  <c:v>161.18411214953272</c:v>
                </c:pt>
                <c:pt idx="245">
                  <c:v>161.80000000000001</c:v>
                </c:pt>
                <c:pt idx="246">
                  <c:v>162.41121495327104</c:v>
                </c:pt>
                <c:pt idx="247">
                  <c:v>163.04953271028037</c:v>
                </c:pt>
                <c:pt idx="248">
                  <c:v>163.70560747663552</c:v>
                </c:pt>
                <c:pt idx="249">
                  <c:v>164.31869158878504</c:v>
                </c:pt>
                <c:pt idx="250">
                  <c:v>164.87289719626168</c:v>
                </c:pt>
                <c:pt idx="251">
                  <c:v>165.3448598130841</c:v>
                </c:pt>
                <c:pt idx="252">
                  <c:v>165.72803738317756</c:v>
                </c:pt>
                <c:pt idx="253">
                  <c:v>166.05420560747663</c:v>
                </c:pt>
                <c:pt idx="254">
                  <c:v>166.34299065420561</c:v>
                </c:pt>
                <c:pt idx="255">
                  <c:v>166.61588785046729</c:v>
                </c:pt>
                <c:pt idx="256">
                  <c:v>166.94485981308412</c:v>
                </c:pt>
                <c:pt idx="257">
                  <c:v>167.42990654205607</c:v>
                </c:pt>
                <c:pt idx="258">
                  <c:v>168.00747663551402</c:v>
                </c:pt>
                <c:pt idx="259">
                  <c:v>168.56822429906543</c:v>
                </c:pt>
                <c:pt idx="260">
                  <c:v>169.02056074766355</c:v>
                </c:pt>
                <c:pt idx="261">
                  <c:v>169.42523364485982</c:v>
                </c:pt>
                <c:pt idx="262">
                  <c:v>169.84392523364485</c:v>
                </c:pt>
                <c:pt idx="263">
                  <c:v>170.34579439252337</c:v>
                </c:pt>
                <c:pt idx="264">
                  <c:v>170.9429906542056</c:v>
                </c:pt>
                <c:pt idx="265">
                  <c:v>171.57570093457943</c:v>
                </c:pt>
                <c:pt idx="266">
                  <c:v>172.15607476635515</c:v>
                </c:pt>
                <c:pt idx="267">
                  <c:v>172.62803738317757</c:v>
                </c:pt>
                <c:pt idx="268">
                  <c:v>173.04392523364487</c:v>
                </c:pt>
                <c:pt idx="269">
                  <c:v>173.39626168224299</c:v>
                </c:pt>
                <c:pt idx="270">
                  <c:v>173.70560747663552</c:v>
                </c:pt>
                <c:pt idx="271">
                  <c:v>174.03084112149531</c:v>
                </c:pt>
                <c:pt idx="272">
                  <c:v>174.41495327102803</c:v>
                </c:pt>
                <c:pt idx="273">
                  <c:v>174.79813084112149</c:v>
                </c:pt>
                <c:pt idx="274">
                  <c:v>175.1822429906542</c:v>
                </c:pt>
                <c:pt idx="275">
                  <c:v>175.5841121495327</c:v>
                </c:pt>
                <c:pt idx="276">
                  <c:v>175.98785046728972</c:v>
                </c:pt>
                <c:pt idx="277">
                  <c:v>176.39345794392523</c:v>
                </c:pt>
                <c:pt idx="278">
                  <c:v>176.76728971962618</c:v>
                </c:pt>
                <c:pt idx="279">
                  <c:v>177.09252336448597</c:v>
                </c:pt>
                <c:pt idx="280">
                  <c:v>177.34112149532712</c:v>
                </c:pt>
                <c:pt idx="281">
                  <c:v>177.51495327102805</c:v>
                </c:pt>
                <c:pt idx="282">
                  <c:v>177.70560747663552</c:v>
                </c:pt>
                <c:pt idx="283">
                  <c:v>177.8588785046729</c:v>
                </c:pt>
                <c:pt idx="284">
                  <c:v>177.94766355140186</c:v>
                </c:pt>
                <c:pt idx="285">
                  <c:v>177.99906542056075</c:v>
                </c:pt>
                <c:pt idx="286">
                  <c:v>178.09906542056075</c:v>
                </c:pt>
                <c:pt idx="287">
                  <c:v>178.30093457943926</c:v>
                </c:pt>
                <c:pt idx="288">
                  <c:v>178.49813084112151</c:v>
                </c:pt>
                <c:pt idx="289">
                  <c:v>178.64953271028037</c:v>
                </c:pt>
                <c:pt idx="290">
                  <c:v>178.68411214953272</c:v>
                </c:pt>
                <c:pt idx="291">
                  <c:v>178.55420560747663</c:v>
                </c:pt>
                <c:pt idx="292">
                  <c:v>178.34859813084111</c:v>
                </c:pt>
                <c:pt idx="293">
                  <c:v>178.07943925233644</c:v>
                </c:pt>
                <c:pt idx="294">
                  <c:v>177.77943925233646</c:v>
                </c:pt>
                <c:pt idx="295">
                  <c:v>177.4233644859813</c:v>
                </c:pt>
                <c:pt idx="296">
                  <c:v>177.04205607476635</c:v>
                </c:pt>
                <c:pt idx="297">
                  <c:v>176.58785046728971</c:v>
                </c:pt>
                <c:pt idx="298">
                  <c:v>176.10841121495326</c:v>
                </c:pt>
                <c:pt idx="299">
                  <c:v>175.59532710280374</c:v>
                </c:pt>
                <c:pt idx="300">
                  <c:v>174.97663551401868</c:v>
                </c:pt>
                <c:pt idx="301">
                  <c:v>174.3448598130841</c:v>
                </c:pt>
                <c:pt idx="302">
                  <c:v>173.70186915887851</c:v>
                </c:pt>
                <c:pt idx="303">
                  <c:v>173.00186915887849</c:v>
                </c:pt>
                <c:pt idx="304">
                  <c:v>172.2392523364486</c:v>
                </c:pt>
                <c:pt idx="305">
                  <c:v>171.44859813084113</c:v>
                </c:pt>
                <c:pt idx="306">
                  <c:v>170.61869158878505</c:v>
                </c:pt>
                <c:pt idx="307">
                  <c:v>169.68878504672898</c:v>
                </c:pt>
                <c:pt idx="308">
                  <c:v>168.74859813084112</c:v>
                </c:pt>
                <c:pt idx="309">
                  <c:v>167.78130841121495</c:v>
                </c:pt>
                <c:pt idx="310">
                  <c:v>166.77009345794391</c:v>
                </c:pt>
                <c:pt idx="311">
                  <c:v>165.75046728971964</c:v>
                </c:pt>
                <c:pt idx="312">
                  <c:v>164.65794392523364</c:v>
                </c:pt>
                <c:pt idx="313">
                  <c:v>163.51962616822431</c:v>
                </c:pt>
                <c:pt idx="314">
                  <c:v>162.30000000000001</c:v>
                </c:pt>
                <c:pt idx="315">
                  <c:v>160.98598130841123</c:v>
                </c:pt>
                <c:pt idx="316">
                  <c:v>159.55514018691588</c:v>
                </c:pt>
                <c:pt idx="317">
                  <c:v>158.09252336448597</c:v>
                </c:pt>
                <c:pt idx="318">
                  <c:v>156.60373831775701</c:v>
                </c:pt>
                <c:pt idx="319">
                  <c:v>155.0429906542056</c:v>
                </c:pt>
                <c:pt idx="320">
                  <c:v>153.4</c:v>
                </c:pt>
                <c:pt idx="321">
                  <c:v>151.68971962616823</c:v>
                </c:pt>
                <c:pt idx="322">
                  <c:v>149.97102803738318</c:v>
                </c:pt>
                <c:pt idx="323">
                  <c:v>148.19065420560747</c:v>
                </c:pt>
                <c:pt idx="324">
                  <c:v>146.45420560747664</c:v>
                </c:pt>
                <c:pt idx="325">
                  <c:v>144.63551401869159</c:v>
                </c:pt>
                <c:pt idx="326">
                  <c:v>142.78785046728973</c:v>
                </c:pt>
                <c:pt idx="327">
                  <c:v>140.86355140186916</c:v>
                </c:pt>
                <c:pt idx="328">
                  <c:v>138.87102803738318</c:v>
                </c:pt>
                <c:pt idx="329">
                  <c:v>136.84953271028039</c:v>
                </c:pt>
                <c:pt idx="330">
                  <c:v>134.78037383177571</c:v>
                </c:pt>
                <c:pt idx="331">
                  <c:v>132.70654205607477</c:v>
                </c:pt>
                <c:pt idx="332">
                  <c:v>130.56915887850468</c:v>
                </c:pt>
                <c:pt idx="333">
                  <c:v>128.47383177570094</c:v>
                </c:pt>
                <c:pt idx="334">
                  <c:v>126.36074766355141</c:v>
                </c:pt>
                <c:pt idx="335">
                  <c:v>124.26168224299066</c:v>
                </c:pt>
                <c:pt idx="336">
                  <c:v>122.22429906542057</c:v>
                </c:pt>
                <c:pt idx="337">
                  <c:v>120.11121495327103</c:v>
                </c:pt>
                <c:pt idx="338">
                  <c:v>117.9336448598131</c:v>
                </c:pt>
                <c:pt idx="339">
                  <c:v>115.70654205607477</c:v>
                </c:pt>
                <c:pt idx="340">
                  <c:v>113.49813084112149</c:v>
                </c:pt>
                <c:pt idx="341">
                  <c:v>111.19532710280374</c:v>
                </c:pt>
                <c:pt idx="342">
                  <c:v>108.81682242990652</c:v>
                </c:pt>
                <c:pt idx="343">
                  <c:v>106.41308411214952</c:v>
                </c:pt>
                <c:pt idx="344">
                  <c:v>104.01121495327102</c:v>
                </c:pt>
                <c:pt idx="345">
                  <c:v>101.63271028037383</c:v>
                </c:pt>
                <c:pt idx="346">
                  <c:v>99.243925233644873</c:v>
                </c:pt>
                <c:pt idx="347">
                  <c:v>96.883177570093466</c:v>
                </c:pt>
                <c:pt idx="348">
                  <c:v>94.562616822429902</c:v>
                </c:pt>
                <c:pt idx="349">
                  <c:v>92.196261682242991</c:v>
                </c:pt>
                <c:pt idx="350">
                  <c:v>89.808411214953267</c:v>
                </c:pt>
                <c:pt idx="351">
                  <c:v>87.393457943925227</c:v>
                </c:pt>
                <c:pt idx="352">
                  <c:v>84.989719626168224</c:v>
                </c:pt>
                <c:pt idx="353">
                  <c:v>82.584112149532714</c:v>
                </c:pt>
                <c:pt idx="354">
                  <c:v>80.149532710280369</c:v>
                </c:pt>
                <c:pt idx="355">
                  <c:v>77.671962616822427</c:v>
                </c:pt>
                <c:pt idx="356">
                  <c:v>75.252336448598129</c:v>
                </c:pt>
                <c:pt idx="357">
                  <c:v>72.92242990654205</c:v>
                </c:pt>
                <c:pt idx="358">
                  <c:v>70.642990654205605</c:v>
                </c:pt>
                <c:pt idx="359">
                  <c:v>68.409345794392522</c:v>
                </c:pt>
                <c:pt idx="360">
                  <c:v>66.231775700934577</c:v>
                </c:pt>
                <c:pt idx="361">
                  <c:v>64.133644859813089</c:v>
                </c:pt>
                <c:pt idx="362">
                  <c:v>62.036448598130839</c:v>
                </c:pt>
                <c:pt idx="363">
                  <c:v>59.943925233644862</c:v>
                </c:pt>
                <c:pt idx="364">
                  <c:v>57.842056074766354</c:v>
                </c:pt>
                <c:pt idx="365">
                  <c:v>55.741121495327093</c:v>
                </c:pt>
                <c:pt idx="366">
                  <c:v>53.663551401869164</c:v>
                </c:pt>
                <c:pt idx="367">
                  <c:v>51.607476635514026</c:v>
                </c:pt>
                <c:pt idx="368">
                  <c:v>49.564485981308408</c:v>
                </c:pt>
                <c:pt idx="369">
                  <c:v>47.544859813084109</c:v>
                </c:pt>
                <c:pt idx="370">
                  <c:v>45.527102803738316</c:v>
                </c:pt>
                <c:pt idx="371">
                  <c:v>43.535514018691586</c:v>
                </c:pt>
                <c:pt idx="372">
                  <c:v>41.56822429906542</c:v>
                </c:pt>
                <c:pt idx="373">
                  <c:v>39.669158878504675</c:v>
                </c:pt>
                <c:pt idx="374">
                  <c:v>37.895327102803741</c:v>
                </c:pt>
                <c:pt idx="375">
                  <c:v>36.250467289719623</c:v>
                </c:pt>
                <c:pt idx="376">
                  <c:v>34.982242990654207</c:v>
                </c:pt>
                <c:pt idx="377">
                  <c:v>33.892523364485982</c:v>
                </c:pt>
                <c:pt idx="378">
                  <c:v>32.903738317757011</c:v>
                </c:pt>
                <c:pt idx="379">
                  <c:v>32.121495327102807</c:v>
                </c:pt>
                <c:pt idx="380">
                  <c:v>31.408411214953272</c:v>
                </c:pt>
                <c:pt idx="381">
                  <c:v>30.708411214953269</c:v>
                </c:pt>
                <c:pt idx="382">
                  <c:v>30.029906542056075</c:v>
                </c:pt>
                <c:pt idx="383">
                  <c:v>29.414018691588787</c:v>
                </c:pt>
                <c:pt idx="384">
                  <c:v>28.886915887850463</c:v>
                </c:pt>
                <c:pt idx="385">
                  <c:v>28.418691588785048</c:v>
                </c:pt>
                <c:pt idx="386">
                  <c:v>27.99158878504673</c:v>
                </c:pt>
                <c:pt idx="387">
                  <c:v>27.598130841121495</c:v>
                </c:pt>
                <c:pt idx="388">
                  <c:v>27.228971962616825</c:v>
                </c:pt>
                <c:pt idx="389">
                  <c:v>26.884112149532715</c:v>
                </c:pt>
                <c:pt idx="390">
                  <c:v>26.570093457943926</c:v>
                </c:pt>
                <c:pt idx="391">
                  <c:v>26.321495327102802</c:v>
                </c:pt>
                <c:pt idx="392">
                  <c:v>26.069158878504673</c:v>
                </c:pt>
                <c:pt idx="393">
                  <c:v>25.833644859813084</c:v>
                </c:pt>
                <c:pt idx="394">
                  <c:v>25.627102803738314</c:v>
                </c:pt>
                <c:pt idx="395">
                  <c:v>25.447663551401874</c:v>
                </c:pt>
                <c:pt idx="396">
                  <c:v>25.280373831775702</c:v>
                </c:pt>
                <c:pt idx="397">
                  <c:v>25.126168224299068</c:v>
                </c:pt>
                <c:pt idx="398">
                  <c:v>25.024299065420561</c:v>
                </c:pt>
                <c:pt idx="399">
                  <c:v>24.977570093457945</c:v>
                </c:pt>
                <c:pt idx="400">
                  <c:v>25.048598130841121</c:v>
                </c:pt>
                <c:pt idx="401">
                  <c:v>25.15514018691589</c:v>
                </c:pt>
                <c:pt idx="402">
                  <c:v>25.29252336448598</c:v>
                </c:pt>
                <c:pt idx="403">
                  <c:v>25.45607476635514</c:v>
                </c:pt>
                <c:pt idx="404">
                  <c:v>25.608411214953271</c:v>
                </c:pt>
                <c:pt idx="405">
                  <c:v>25.751401869158883</c:v>
                </c:pt>
                <c:pt idx="406">
                  <c:v>25.875700934579438</c:v>
                </c:pt>
                <c:pt idx="407">
                  <c:v>25.934579439252335</c:v>
                </c:pt>
                <c:pt idx="408">
                  <c:v>25.954205607476631</c:v>
                </c:pt>
                <c:pt idx="409">
                  <c:v>25.944859813084111</c:v>
                </c:pt>
                <c:pt idx="410">
                  <c:v>25.863551401869159</c:v>
                </c:pt>
                <c:pt idx="411">
                  <c:v>25.758878504672897</c:v>
                </c:pt>
                <c:pt idx="412">
                  <c:v>25.645794392523367</c:v>
                </c:pt>
                <c:pt idx="413">
                  <c:v>25.492523364485983</c:v>
                </c:pt>
                <c:pt idx="414">
                  <c:v>25.304672897196262</c:v>
                </c:pt>
                <c:pt idx="415">
                  <c:v>25.104672897196263</c:v>
                </c:pt>
                <c:pt idx="416">
                  <c:v>24.867289719626168</c:v>
                </c:pt>
                <c:pt idx="417">
                  <c:v>24.585981308411213</c:v>
                </c:pt>
                <c:pt idx="418">
                  <c:v>24.27570093457944</c:v>
                </c:pt>
                <c:pt idx="419">
                  <c:v>23.954205607476634</c:v>
                </c:pt>
                <c:pt idx="420">
                  <c:v>23.649532710280372</c:v>
                </c:pt>
                <c:pt idx="421">
                  <c:v>23.375700934579438</c:v>
                </c:pt>
                <c:pt idx="422">
                  <c:v>23.132710280373832</c:v>
                </c:pt>
                <c:pt idx="423">
                  <c:v>22.945794392523364</c:v>
                </c:pt>
                <c:pt idx="424">
                  <c:v>22.781308411214955</c:v>
                </c:pt>
                <c:pt idx="425">
                  <c:v>22.652336448598131</c:v>
                </c:pt>
                <c:pt idx="426">
                  <c:v>22.548598130841121</c:v>
                </c:pt>
                <c:pt idx="427">
                  <c:v>22.471028037383178</c:v>
                </c:pt>
                <c:pt idx="428">
                  <c:v>22.411214953271028</c:v>
                </c:pt>
                <c:pt idx="429">
                  <c:v>22.325233644859814</c:v>
                </c:pt>
                <c:pt idx="430">
                  <c:v>22.209345794392522</c:v>
                </c:pt>
                <c:pt idx="431">
                  <c:v>22.058878504672897</c:v>
                </c:pt>
                <c:pt idx="432">
                  <c:v>21.873831775700936</c:v>
                </c:pt>
                <c:pt idx="433">
                  <c:v>21.630841121495326</c:v>
                </c:pt>
                <c:pt idx="434">
                  <c:v>21.405607476635513</c:v>
                </c:pt>
                <c:pt idx="435">
                  <c:v>21.187850467289721</c:v>
                </c:pt>
                <c:pt idx="436">
                  <c:v>20.92336448598131</c:v>
                </c:pt>
                <c:pt idx="437">
                  <c:v>20.633644859813085</c:v>
                </c:pt>
                <c:pt idx="438">
                  <c:v>20.34392523364486</c:v>
                </c:pt>
                <c:pt idx="439">
                  <c:v>20.094392523364487</c:v>
                </c:pt>
                <c:pt idx="440">
                  <c:v>19.878504672897197</c:v>
                </c:pt>
                <c:pt idx="441">
                  <c:v>19.657009345794393</c:v>
                </c:pt>
                <c:pt idx="442">
                  <c:v>19.417757009345795</c:v>
                </c:pt>
                <c:pt idx="443">
                  <c:v>19.159813084112148</c:v>
                </c:pt>
                <c:pt idx="444">
                  <c:v>18.889719626168223</c:v>
                </c:pt>
                <c:pt idx="445">
                  <c:v>18.537383177570092</c:v>
                </c:pt>
                <c:pt idx="446">
                  <c:v>18.16355140186916</c:v>
                </c:pt>
                <c:pt idx="447">
                  <c:v>17.779439252336449</c:v>
                </c:pt>
                <c:pt idx="448">
                  <c:v>17.407476635514019</c:v>
                </c:pt>
                <c:pt idx="449">
                  <c:v>17.029906542056075</c:v>
                </c:pt>
                <c:pt idx="450">
                  <c:v>16.644859813084111</c:v>
                </c:pt>
                <c:pt idx="451">
                  <c:v>16.249532710280373</c:v>
                </c:pt>
                <c:pt idx="452">
                  <c:v>15.812149532710281</c:v>
                </c:pt>
                <c:pt idx="453">
                  <c:v>15.34392523364486</c:v>
                </c:pt>
                <c:pt idx="454">
                  <c:v>14.878504672897195</c:v>
                </c:pt>
                <c:pt idx="455">
                  <c:v>14.425233644859814</c:v>
                </c:pt>
                <c:pt idx="456">
                  <c:v>14.004672897196262</c:v>
                </c:pt>
                <c:pt idx="457">
                  <c:v>13.600000000000001</c:v>
                </c:pt>
                <c:pt idx="458">
                  <c:v>13.210280373831775</c:v>
                </c:pt>
                <c:pt idx="459">
                  <c:v>12.821495327102804</c:v>
                </c:pt>
                <c:pt idx="460">
                  <c:v>12.457009345794393</c:v>
                </c:pt>
                <c:pt idx="461">
                  <c:v>12.150467289719627</c:v>
                </c:pt>
                <c:pt idx="462">
                  <c:v>11.892523364485982</c:v>
                </c:pt>
                <c:pt idx="463">
                  <c:v>11.637383177570094</c:v>
                </c:pt>
                <c:pt idx="464">
                  <c:v>11.393457943925233</c:v>
                </c:pt>
                <c:pt idx="465">
                  <c:v>11.175700934579439</c:v>
                </c:pt>
                <c:pt idx="466">
                  <c:v>10.980373831775701</c:v>
                </c:pt>
                <c:pt idx="467">
                  <c:v>10.850467289719626</c:v>
                </c:pt>
                <c:pt idx="468">
                  <c:v>10.814953271028036</c:v>
                </c:pt>
                <c:pt idx="469">
                  <c:v>10.845794392523365</c:v>
                </c:pt>
                <c:pt idx="470">
                  <c:v>10.914018691588785</c:v>
                </c:pt>
                <c:pt idx="471">
                  <c:v>10.972897196261682</c:v>
                </c:pt>
                <c:pt idx="472">
                  <c:v>11.01214953271028</c:v>
                </c:pt>
                <c:pt idx="473">
                  <c:v>11.029906542056075</c:v>
                </c:pt>
                <c:pt idx="474">
                  <c:v>11.023364485981308</c:v>
                </c:pt>
                <c:pt idx="475">
                  <c:v>10.942056074766356</c:v>
                </c:pt>
                <c:pt idx="476">
                  <c:v>10.824299065420561</c:v>
                </c:pt>
                <c:pt idx="477">
                  <c:v>10.678504672897196</c:v>
                </c:pt>
                <c:pt idx="478">
                  <c:v>10.462616822429906</c:v>
                </c:pt>
                <c:pt idx="479">
                  <c:v>10.21214953271028</c:v>
                </c:pt>
                <c:pt idx="480">
                  <c:v>9.9607476635514018</c:v>
                </c:pt>
                <c:pt idx="481">
                  <c:v>9.688785046728972</c:v>
                </c:pt>
                <c:pt idx="482">
                  <c:v>9.368224299065421</c:v>
                </c:pt>
                <c:pt idx="483">
                  <c:v>9.0420560747663554</c:v>
                </c:pt>
                <c:pt idx="484">
                  <c:v>8.7140186915887856</c:v>
                </c:pt>
                <c:pt idx="485">
                  <c:v>8.4355140186915882</c:v>
                </c:pt>
                <c:pt idx="486">
                  <c:v>8.2757009345794401</c:v>
                </c:pt>
                <c:pt idx="487">
                  <c:v>8.2056074766355138</c:v>
                </c:pt>
                <c:pt idx="488">
                  <c:v>8.1803738317757002</c:v>
                </c:pt>
                <c:pt idx="489">
                  <c:v>8.1999999999999993</c:v>
                </c:pt>
                <c:pt idx="490">
                  <c:v>8.255140186915888</c:v>
                </c:pt>
                <c:pt idx="491">
                  <c:v>8.3514018691588792</c:v>
                </c:pt>
                <c:pt idx="492">
                  <c:v>8.4925233644859812</c:v>
                </c:pt>
                <c:pt idx="493">
                  <c:v>8.678504672897196</c:v>
                </c:pt>
                <c:pt idx="494">
                  <c:v>8.9084112149532704</c:v>
                </c:pt>
                <c:pt idx="495">
                  <c:v>9.1682242990654199</c:v>
                </c:pt>
                <c:pt idx="496">
                  <c:v>9.4448598130841113</c:v>
                </c:pt>
                <c:pt idx="497">
                  <c:v>9.7345794392523359</c:v>
                </c:pt>
                <c:pt idx="498">
                  <c:v>10.052336448598131</c:v>
                </c:pt>
                <c:pt idx="499">
                  <c:v>10.358878504672898</c:v>
                </c:pt>
                <c:pt idx="500">
                  <c:v>10.618691588785047</c:v>
                </c:pt>
                <c:pt idx="501">
                  <c:v>10.820560747663551</c:v>
                </c:pt>
                <c:pt idx="502">
                  <c:v>11.022429906542056</c:v>
                </c:pt>
                <c:pt idx="503">
                  <c:v>11.321495327102804</c:v>
                </c:pt>
                <c:pt idx="504">
                  <c:v>11.655140186915888</c:v>
                </c:pt>
                <c:pt idx="505">
                  <c:v>12.027102803738318</c:v>
                </c:pt>
                <c:pt idx="506">
                  <c:v>12.40467289719626</c:v>
                </c:pt>
                <c:pt idx="507">
                  <c:v>12.749532710280372</c:v>
                </c:pt>
                <c:pt idx="508">
                  <c:v>13.061682242990655</c:v>
                </c:pt>
                <c:pt idx="509">
                  <c:v>13.342990654205609</c:v>
                </c:pt>
                <c:pt idx="510">
                  <c:v>13.601869158878504</c:v>
                </c:pt>
                <c:pt idx="511">
                  <c:v>13.82803738317757</c:v>
                </c:pt>
                <c:pt idx="512">
                  <c:v>14.015887850467291</c:v>
                </c:pt>
                <c:pt idx="513">
                  <c:v>14.167289719626169</c:v>
                </c:pt>
                <c:pt idx="514">
                  <c:v>14.278504672897196</c:v>
                </c:pt>
                <c:pt idx="515">
                  <c:v>14.389719626168224</c:v>
                </c:pt>
                <c:pt idx="516">
                  <c:v>14.502803738317757</c:v>
                </c:pt>
                <c:pt idx="517">
                  <c:v>14.573831775700935</c:v>
                </c:pt>
                <c:pt idx="518">
                  <c:v>14.6</c:v>
                </c:pt>
                <c:pt idx="519">
                  <c:v>14.598130841121494</c:v>
                </c:pt>
                <c:pt idx="520">
                  <c:v>14.567289719626169</c:v>
                </c:pt>
                <c:pt idx="521">
                  <c:v>14.5</c:v>
                </c:pt>
                <c:pt idx="522">
                  <c:v>14.434579439252335</c:v>
                </c:pt>
                <c:pt idx="523">
                  <c:v>14.385981308411216</c:v>
                </c:pt>
                <c:pt idx="524">
                  <c:v>14.385046728971961</c:v>
                </c:pt>
                <c:pt idx="525">
                  <c:v>14.404672897196262</c:v>
                </c:pt>
                <c:pt idx="526">
                  <c:v>14.446728971962619</c:v>
                </c:pt>
                <c:pt idx="527">
                  <c:v>14.525233644859812</c:v>
                </c:pt>
                <c:pt idx="528">
                  <c:v>14.628971962616822</c:v>
                </c:pt>
                <c:pt idx="529">
                  <c:v>14.735514018691587</c:v>
                </c:pt>
                <c:pt idx="530">
                  <c:v>14.856074766355141</c:v>
                </c:pt>
                <c:pt idx="531">
                  <c:v>14.985981308411215</c:v>
                </c:pt>
                <c:pt idx="532">
                  <c:v>15.150467289719629</c:v>
                </c:pt>
                <c:pt idx="533">
                  <c:v>15.332710280373831</c:v>
                </c:pt>
                <c:pt idx="534">
                  <c:v>15.521495327102803</c:v>
                </c:pt>
                <c:pt idx="535">
                  <c:v>15.738317757009346</c:v>
                </c:pt>
                <c:pt idx="536">
                  <c:v>15.963551401869159</c:v>
                </c:pt>
                <c:pt idx="537">
                  <c:v>16.1803738317757</c:v>
                </c:pt>
                <c:pt idx="538">
                  <c:v>16.44018691588785</c:v>
                </c:pt>
                <c:pt idx="539">
                  <c:v>16.7</c:v>
                </c:pt>
                <c:pt idx="540">
                  <c:v>17.000934579439253</c:v>
                </c:pt>
                <c:pt idx="541">
                  <c:v>17.386915887850467</c:v>
                </c:pt>
                <c:pt idx="542">
                  <c:v>17.824299065420561</c:v>
                </c:pt>
                <c:pt idx="543">
                  <c:v>18.302803738317756</c:v>
                </c:pt>
                <c:pt idx="544">
                  <c:v>18.882242990654206</c:v>
                </c:pt>
                <c:pt idx="545">
                  <c:v>19.567289719626167</c:v>
                </c:pt>
                <c:pt idx="546">
                  <c:v>20.317757009345794</c:v>
                </c:pt>
                <c:pt idx="547">
                  <c:v>21.126168224299064</c:v>
                </c:pt>
                <c:pt idx="548">
                  <c:v>22.002803738317755</c:v>
                </c:pt>
                <c:pt idx="549">
                  <c:v>22.937383177570094</c:v>
                </c:pt>
                <c:pt idx="550">
                  <c:v>23.905607476635513</c:v>
                </c:pt>
                <c:pt idx="551">
                  <c:v>24.894392523364488</c:v>
                </c:pt>
                <c:pt idx="552">
                  <c:v>25.95607476635514</c:v>
                </c:pt>
                <c:pt idx="553">
                  <c:v>27.122429906542052</c:v>
                </c:pt>
                <c:pt idx="554">
                  <c:v>28.32710280373832</c:v>
                </c:pt>
                <c:pt idx="555">
                  <c:v>29.583177570093461</c:v>
                </c:pt>
                <c:pt idx="556">
                  <c:v>30.857009345794392</c:v>
                </c:pt>
                <c:pt idx="557">
                  <c:v>32.114953271028035</c:v>
                </c:pt>
                <c:pt idx="558">
                  <c:v>33.379439252336446</c:v>
                </c:pt>
                <c:pt idx="559">
                  <c:v>34.626168224299064</c:v>
                </c:pt>
                <c:pt idx="560">
                  <c:v>35.89719626168224</c:v>
                </c:pt>
                <c:pt idx="561">
                  <c:v>37.183177570093456</c:v>
                </c:pt>
                <c:pt idx="562">
                  <c:v>38.511214953271029</c:v>
                </c:pt>
                <c:pt idx="563">
                  <c:v>39.795327102803739</c:v>
                </c:pt>
                <c:pt idx="564">
                  <c:v>41.042056074766357</c:v>
                </c:pt>
                <c:pt idx="565">
                  <c:v>42.186915887850468</c:v>
                </c:pt>
                <c:pt idx="566">
                  <c:v>43.179439252336451</c:v>
                </c:pt>
                <c:pt idx="567">
                  <c:v>44.28411214953271</c:v>
                </c:pt>
                <c:pt idx="568">
                  <c:v>45.543925233644863</c:v>
                </c:pt>
                <c:pt idx="569">
                  <c:v>46.919626168224298</c:v>
                </c:pt>
                <c:pt idx="570">
                  <c:v>48.467289719626166</c:v>
                </c:pt>
                <c:pt idx="571">
                  <c:v>50.020560747663552</c:v>
                </c:pt>
                <c:pt idx="572">
                  <c:v>51.501869158878513</c:v>
                </c:pt>
                <c:pt idx="573">
                  <c:v>52.849532710280371</c:v>
                </c:pt>
                <c:pt idx="574">
                  <c:v>54.123364485981305</c:v>
                </c:pt>
                <c:pt idx="575">
                  <c:v>55.233644859813083</c:v>
                </c:pt>
                <c:pt idx="576">
                  <c:v>56.385046728971972</c:v>
                </c:pt>
                <c:pt idx="577">
                  <c:v>57.494392523364496</c:v>
                </c:pt>
                <c:pt idx="578">
                  <c:v>58.585981308411213</c:v>
                </c:pt>
                <c:pt idx="579">
                  <c:v>59.579439252336449</c:v>
                </c:pt>
                <c:pt idx="580">
                  <c:v>60.369158878504678</c:v>
                </c:pt>
                <c:pt idx="581">
                  <c:v>61.057943925233651</c:v>
                </c:pt>
                <c:pt idx="582">
                  <c:v>61.671028037383181</c:v>
                </c:pt>
                <c:pt idx="583">
                  <c:v>62.272897196261681</c:v>
                </c:pt>
                <c:pt idx="584">
                  <c:v>62.872897196261682</c:v>
                </c:pt>
                <c:pt idx="585">
                  <c:v>63.554205607476632</c:v>
                </c:pt>
                <c:pt idx="586">
                  <c:v>64.391588785046736</c:v>
                </c:pt>
                <c:pt idx="587">
                  <c:v>65.342056074766361</c:v>
                </c:pt>
                <c:pt idx="588">
                  <c:v>66.340186915887855</c:v>
                </c:pt>
                <c:pt idx="589">
                  <c:v>67.308411214953267</c:v>
                </c:pt>
                <c:pt idx="590">
                  <c:v>68.099065420560748</c:v>
                </c:pt>
                <c:pt idx="591">
                  <c:v>68.725233644859813</c:v>
                </c:pt>
                <c:pt idx="592">
                  <c:v>69.138317757009347</c:v>
                </c:pt>
                <c:pt idx="593">
                  <c:v>69.520560747663552</c:v>
                </c:pt>
                <c:pt idx="594">
                  <c:v>69.850467289719631</c:v>
                </c:pt>
                <c:pt idx="595">
                  <c:v>70.105607476635512</c:v>
                </c:pt>
                <c:pt idx="596">
                  <c:v>70.348598130841125</c:v>
                </c:pt>
                <c:pt idx="597">
                  <c:v>70.554205607476632</c:v>
                </c:pt>
                <c:pt idx="598">
                  <c:v>70.653271028037381</c:v>
                </c:pt>
                <c:pt idx="599">
                  <c:v>70.783177570093457</c:v>
                </c:pt>
                <c:pt idx="600">
                  <c:v>71.036448598130846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545784"/>
        <c:axId val="298546176"/>
      </c:lineChart>
      <c:catAx>
        <c:axId val="2985457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crossAx val="29854617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8546176"/>
        <c:scaling>
          <c:orientation val="minMax"/>
          <c:max val="350"/>
          <c:min val="-5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crossAx val="298545784"/>
        <c:crossesAt val="1"/>
        <c:crossBetween val="between"/>
        <c:majorUnit val="50"/>
        <c:minorUnit val="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243065191877501"/>
          <c:y val="0.12519143327575827"/>
          <c:w val="0.15150896442650741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</c:legend>
    <c:plotVisOnly val="1"/>
    <c:dispBlanksAs val="gap"/>
    <c:showDLblsOverMax val="0"/>
  </c:chart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Dat_BW!$F$36:$F$636</c:f>
              <c:numCache>
                <c:formatCode>0.00</c:formatCode>
                <c:ptCount val="601"/>
                <c:pt idx="0">
                  <c:v>0.34579439252336447</c:v>
                </c:pt>
                <c:pt idx="1">
                  <c:v>0.35514018691588783</c:v>
                </c:pt>
                <c:pt idx="2">
                  <c:v>0.3644859813084112</c:v>
                </c:pt>
                <c:pt idx="3">
                  <c:v>0.37570093457943921</c:v>
                </c:pt>
                <c:pt idx="4">
                  <c:v>0.38878504672897196</c:v>
                </c:pt>
                <c:pt idx="5">
                  <c:v>0.40280373831775695</c:v>
                </c:pt>
                <c:pt idx="6">
                  <c:v>0.41775700934579441</c:v>
                </c:pt>
                <c:pt idx="7">
                  <c:v>0.43551401869158879</c:v>
                </c:pt>
                <c:pt idx="8">
                  <c:v>0.45327102803738312</c:v>
                </c:pt>
                <c:pt idx="9">
                  <c:v>0.47102803738317756</c:v>
                </c:pt>
                <c:pt idx="10">
                  <c:v>0.49345794392523362</c:v>
                </c:pt>
                <c:pt idx="11">
                  <c:v>0.51869158878504673</c:v>
                </c:pt>
                <c:pt idx="12">
                  <c:v>0.54579439252336448</c:v>
                </c:pt>
                <c:pt idx="13">
                  <c:v>0.57850467289719631</c:v>
                </c:pt>
                <c:pt idx="14">
                  <c:v>0.61214953271028039</c:v>
                </c:pt>
                <c:pt idx="15">
                  <c:v>0.64766355140186915</c:v>
                </c:pt>
                <c:pt idx="16">
                  <c:v>0.68411214953271027</c:v>
                </c:pt>
                <c:pt idx="17">
                  <c:v>0.72056074766355138</c:v>
                </c:pt>
                <c:pt idx="18">
                  <c:v>0.7570093457943925</c:v>
                </c:pt>
                <c:pt idx="19">
                  <c:v>0.79065420560747679</c:v>
                </c:pt>
                <c:pt idx="20">
                  <c:v>0.8214953271028036</c:v>
                </c:pt>
                <c:pt idx="21">
                  <c:v>0.85233644859813074</c:v>
                </c:pt>
                <c:pt idx="22">
                  <c:v>0.88317757009345788</c:v>
                </c:pt>
                <c:pt idx="23">
                  <c:v>0.91214953271028032</c:v>
                </c:pt>
                <c:pt idx="24">
                  <c:v>0.93925233644859829</c:v>
                </c:pt>
                <c:pt idx="25">
                  <c:v>0.96542056074766358</c:v>
                </c:pt>
                <c:pt idx="26">
                  <c:v>0.99065420560747663</c:v>
                </c:pt>
                <c:pt idx="27">
                  <c:v>1.0158878504672897</c:v>
                </c:pt>
                <c:pt idx="28">
                  <c:v>1.0448598130841122</c:v>
                </c:pt>
                <c:pt idx="29">
                  <c:v>1.0728971962616822</c:v>
                </c:pt>
                <c:pt idx="30">
                  <c:v>1.1028037383177569</c:v>
                </c:pt>
                <c:pt idx="31">
                  <c:v>1.1336448598130842</c:v>
                </c:pt>
                <c:pt idx="32">
                  <c:v>1.1635514018691588</c:v>
                </c:pt>
                <c:pt idx="33">
                  <c:v>1.1962616822429906</c:v>
                </c:pt>
                <c:pt idx="34">
                  <c:v>1.2289719626168225</c:v>
                </c:pt>
                <c:pt idx="35">
                  <c:v>1.266355140186916</c:v>
                </c:pt>
                <c:pt idx="36">
                  <c:v>1.3037383177570094</c:v>
                </c:pt>
                <c:pt idx="37">
                  <c:v>1.3439252336448597</c:v>
                </c:pt>
                <c:pt idx="38">
                  <c:v>1.3794392523364487</c:v>
                </c:pt>
                <c:pt idx="39">
                  <c:v>1.4130841121495328</c:v>
                </c:pt>
                <c:pt idx="40">
                  <c:v>1.4448598130841122</c:v>
                </c:pt>
                <c:pt idx="41">
                  <c:v>1.4757009345794392</c:v>
                </c:pt>
                <c:pt idx="42">
                  <c:v>1.504672897196262</c:v>
                </c:pt>
                <c:pt idx="43">
                  <c:v>1.5336448598130841</c:v>
                </c:pt>
                <c:pt idx="44">
                  <c:v>1.5616822429906543</c:v>
                </c:pt>
                <c:pt idx="45">
                  <c:v>1.591588785046729</c:v>
                </c:pt>
                <c:pt idx="46">
                  <c:v>1.6214953271028039</c:v>
                </c:pt>
                <c:pt idx="47">
                  <c:v>1.6504672897196262</c:v>
                </c:pt>
                <c:pt idx="48">
                  <c:v>1.6766355140186917</c:v>
                </c:pt>
                <c:pt idx="49">
                  <c:v>1.702803738317757</c:v>
                </c:pt>
                <c:pt idx="50">
                  <c:v>1.7271028037383178</c:v>
                </c:pt>
                <c:pt idx="51">
                  <c:v>1.7514018691588782</c:v>
                </c:pt>
                <c:pt idx="52">
                  <c:v>1.7738317757009345</c:v>
                </c:pt>
                <c:pt idx="53">
                  <c:v>1.794392523364486</c:v>
                </c:pt>
                <c:pt idx="54">
                  <c:v>1.8121495327102803</c:v>
                </c:pt>
                <c:pt idx="55">
                  <c:v>1.8289719626168224</c:v>
                </c:pt>
                <c:pt idx="56">
                  <c:v>1.8411214953271029</c:v>
                </c:pt>
                <c:pt idx="57">
                  <c:v>1.8514018691588783</c:v>
                </c:pt>
                <c:pt idx="58">
                  <c:v>1.8560747663551402</c:v>
                </c:pt>
                <c:pt idx="59">
                  <c:v>1.8598130841121494</c:v>
                </c:pt>
                <c:pt idx="60">
                  <c:v>1.8672897196261682</c:v>
                </c:pt>
                <c:pt idx="61">
                  <c:v>1.8700934579439255</c:v>
                </c:pt>
                <c:pt idx="62">
                  <c:v>1.8700934579439255</c:v>
                </c:pt>
                <c:pt idx="63">
                  <c:v>1.8672897196261682</c:v>
                </c:pt>
                <c:pt idx="64">
                  <c:v>1.860747663551402</c:v>
                </c:pt>
                <c:pt idx="65">
                  <c:v>1.853271028037383</c:v>
                </c:pt>
                <c:pt idx="66">
                  <c:v>1.8457943925233644</c:v>
                </c:pt>
                <c:pt idx="67">
                  <c:v>1.8401869158878508</c:v>
                </c:pt>
                <c:pt idx="68">
                  <c:v>1.8364485981308409</c:v>
                </c:pt>
                <c:pt idx="69">
                  <c:v>1.8271028037383177</c:v>
                </c:pt>
                <c:pt idx="70">
                  <c:v>1.8177570093457944</c:v>
                </c:pt>
                <c:pt idx="71">
                  <c:v>1.811214953271028</c:v>
                </c:pt>
                <c:pt idx="72">
                  <c:v>1.8037383177570094</c:v>
                </c:pt>
                <c:pt idx="73">
                  <c:v>1.7953271028037383</c:v>
                </c:pt>
                <c:pt idx="74">
                  <c:v>1.7859813084112151</c:v>
                </c:pt>
                <c:pt idx="75">
                  <c:v>1.7775700934579439</c:v>
                </c:pt>
                <c:pt idx="76">
                  <c:v>1.7663551401869158</c:v>
                </c:pt>
                <c:pt idx="77">
                  <c:v>1.7560747663551401</c:v>
                </c:pt>
                <c:pt idx="78">
                  <c:v>1.7429906542056073</c:v>
                </c:pt>
                <c:pt idx="79">
                  <c:v>1.7327102803738317</c:v>
                </c:pt>
                <c:pt idx="80">
                  <c:v>1.721495327102804</c:v>
                </c:pt>
                <c:pt idx="81">
                  <c:v>1.7093457943925234</c:v>
                </c:pt>
                <c:pt idx="82">
                  <c:v>1.6962616822429903</c:v>
                </c:pt>
                <c:pt idx="83">
                  <c:v>1.681308411214953</c:v>
                </c:pt>
                <c:pt idx="84">
                  <c:v>1.664485981308411</c:v>
                </c:pt>
                <c:pt idx="85">
                  <c:v>1.6485981308411215</c:v>
                </c:pt>
                <c:pt idx="86">
                  <c:v>1.6308411214953271</c:v>
                </c:pt>
                <c:pt idx="87">
                  <c:v>1.6140186915887851</c:v>
                </c:pt>
                <c:pt idx="88">
                  <c:v>1.5962616822429905</c:v>
                </c:pt>
                <c:pt idx="89">
                  <c:v>1.5794392523364484</c:v>
                </c:pt>
                <c:pt idx="90">
                  <c:v>1.5616822429906543</c:v>
                </c:pt>
                <c:pt idx="91">
                  <c:v>1.5429906542056078</c:v>
                </c:pt>
                <c:pt idx="92">
                  <c:v>1.5280373831775702</c:v>
                </c:pt>
                <c:pt idx="93">
                  <c:v>1.514018691588785</c:v>
                </c:pt>
                <c:pt idx="94">
                  <c:v>1.5018691588785047</c:v>
                </c:pt>
                <c:pt idx="95">
                  <c:v>1.4915887850467289</c:v>
                </c:pt>
                <c:pt idx="96">
                  <c:v>1.4803738317757009</c:v>
                </c:pt>
                <c:pt idx="97">
                  <c:v>1.4700934579439253</c:v>
                </c:pt>
                <c:pt idx="98">
                  <c:v>1.4616822429906542</c:v>
                </c:pt>
                <c:pt idx="99">
                  <c:v>1.4523364485981309</c:v>
                </c:pt>
                <c:pt idx="100">
                  <c:v>1.4429906542056075</c:v>
                </c:pt>
                <c:pt idx="101">
                  <c:v>1.4336448598130842</c:v>
                </c:pt>
                <c:pt idx="102">
                  <c:v>1.4233644859813084</c:v>
                </c:pt>
                <c:pt idx="103">
                  <c:v>1.4130841121495328</c:v>
                </c:pt>
                <c:pt idx="104">
                  <c:v>1.405607476635514</c:v>
                </c:pt>
                <c:pt idx="105">
                  <c:v>1.3981308411214954</c:v>
                </c:pt>
                <c:pt idx="106">
                  <c:v>1.388785046728972</c:v>
                </c:pt>
                <c:pt idx="107">
                  <c:v>1.3785046728971964</c:v>
                </c:pt>
                <c:pt idx="108">
                  <c:v>1.3682242990654205</c:v>
                </c:pt>
                <c:pt idx="109">
                  <c:v>1.3570093457943926</c:v>
                </c:pt>
                <c:pt idx="110">
                  <c:v>1.3467289719626168</c:v>
                </c:pt>
                <c:pt idx="111">
                  <c:v>1.3355140186915888</c:v>
                </c:pt>
                <c:pt idx="112">
                  <c:v>1.325233644859813</c:v>
                </c:pt>
                <c:pt idx="113">
                  <c:v>1.3158878504672897</c:v>
                </c:pt>
                <c:pt idx="114">
                  <c:v>1.3056074766355139</c:v>
                </c:pt>
                <c:pt idx="115">
                  <c:v>1.294392523364486</c:v>
                </c:pt>
                <c:pt idx="116">
                  <c:v>1.2850467289719627</c:v>
                </c:pt>
                <c:pt idx="117">
                  <c:v>1.2757009345794392</c:v>
                </c:pt>
                <c:pt idx="118">
                  <c:v>1.2654205607476636</c:v>
                </c:pt>
                <c:pt idx="119">
                  <c:v>1.2551401869158878</c:v>
                </c:pt>
                <c:pt idx="120">
                  <c:v>1.2457943925233645</c:v>
                </c:pt>
                <c:pt idx="121">
                  <c:v>1.2373831775700934</c:v>
                </c:pt>
                <c:pt idx="122">
                  <c:v>1.2280373831775702</c:v>
                </c:pt>
                <c:pt idx="123">
                  <c:v>1.2205607476635514</c:v>
                </c:pt>
                <c:pt idx="124">
                  <c:v>1.2121495327102805</c:v>
                </c:pt>
                <c:pt idx="125">
                  <c:v>1.2046728971962617</c:v>
                </c:pt>
                <c:pt idx="126">
                  <c:v>1.1962616822429906</c:v>
                </c:pt>
                <c:pt idx="127">
                  <c:v>1.1878504672897197</c:v>
                </c:pt>
                <c:pt idx="128">
                  <c:v>1.1794392523364485</c:v>
                </c:pt>
                <c:pt idx="129">
                  <c:v>1.1700934579439253</c:v>
                </c:pt>
                <c:pt idx="130">
                  <c:v>1.1616822429906541</c:v>
                </c:pt>
                <c:pt idx="131">
                  <c:v>1.1532710280373832</c:v>
                </c:pt>
                <c:pt idx="132">
                  <c:v>1.1448598130841121</c:v>
                </c:pt>
                <c:pt idx="133">
                  <c:v>1.1355140186915889</c:v>
                </c:pt>
                <c:pt idx="134">
                  <c:v>1.1261682242990654</c:v>
                </c:pt>
                <c:pt idx="135">
                  <c:v>1.1158878504672898</c:v>
                </c:pt>
                <c:pt idx="136">
                  <c:v>1.1046728971962616</c:v>
                </c:pt>
                <c:pt idx="137">
                  <c:v>1.0934579439252337</c:v>
                </c:pt>
                <c:pt idx="138">
                  <c:v>1.0822429906542057</c:v>
                </c:pt>
                <c:pt idx="139">
                  <c:v>1.0710280373831775</c:v>
                </c:pt>
                <c:pt idx="140">
                  <c:v>1.0598130841121496</c:v>
                </c:pt>
                <c:pt idx="141">
                  <c:v>1.0504672897196261</c:v>
                </c:pt>
                <c:pt idx="142">
                  <c:v>1.0392523364485982</c:v>
                </c:pt>
                <c:pt idx="143">
                  <c:v>1.02803738317757</c:v>
                </c:pt>
                <c:pt idx="144">
                  <c:v>1.016822429906542</c:v>
                </c:pt>
                <c:pt idx="145">
                  <c:v>1.0056074766355141</c:v>
                </c:pt>
                <c:pt idx="146">
                  <c:v>0.99345794392523368</c:v>
                </c:pt>
                <c:pt idx="147">
                  <c:v>0.98224299065420562</c:v>
                </c:pt>
                <c:pt idx="148">
                  <c:v>0.97102803738317756</c:v>
                </c:pt>
                <c:pt idx="149">
                  <c:v>0.95981308411214949</c:v>
                </c:pt>
                <c:pt idx="150">
                  <c:v>0.94859813084112155</c:v>
                </c:pt>
                <c:pt idx="151">
                  <c:v>0.93831775700934572</c:v>
                </c:pt>
                <c:pt idx="152">
                  <c:v>0.92803738317757012</c:v>
                </c:pt>
                <c:pt idx="153">
                  <c:v>0.91775700934579441</c:v>
                </c:pt>
                <c:pt idx="154">
                  <c:v>0.9074766355140188</c:v>
                </c:pt>
                <c:pt idx="155">
                  <c:v>0.89813084112149533</c:v>
                </c:pt>
                <c:pt idx="156">
                  <c:v>0.88878504672897196</c:v>
                </c:pt>
                <c:pt idx="157">
                  <c:v>0.88037383177570094</c:v>
                </c:pt>
                <c:pt idx="158">
                  <c:v>0.87196261682242993</c:v>
                </c:pt>
                <c:pt idx="159">
                  <c:v>0.86448598130841126</c:v>
                </c:pt>
                <c:pt idx="160">
                  <c:v>0.85700934579439247</c:v>
                </c:pt>
                <c:pt idx="161">
                  <c:v>0.85046728971962615</c:v>
                </c:pt>
                <c:pt idx="162">
                  <c:v>0.84299065420560748</c:v>
                </c:pt>
                <c:pt idx="163">
                  <c:v>0.83551401869158881</c:v>
                </c:pt>
                <c:pt idx="164">
                  <c:v>0.82803738317757014</c:v>
                </c:pt>
                <c:pt idx="165">
                  <c:v>0.82056074766355125</c:v>
                </c:pt>
                <c:pt idx="166">
                  <c:v>0.81214953271028034</c:v>
                </c:pt>
                <c:pt idx="167">
                  <c:v>0.80373831775700932</c:v>
                </c:pt>
                <c:pt idx="168">
                  <c:v>0.79532710280373831</c:v>
                </c:pt>
                <c:pt idx="169">
                  <c:v>0.78691588785046729</c:v>
                </c:pt>
                <c:pt idx="170">
                  <c:v>0.77850467289719627</c:v>
                </c:pt>
                <c:pt idx="171">
                  <c:v>0.7710280373831776</c:v>
                </c:pt>
                <c:pt idx="172">
                  <c:v>0.76448598130841117</c:v>
                </c:pt>
                <c:pt idx="173">
                  <c:v>0.75794392523364484</c:v>
                </c:pt>
                <c:pt idx="174">
                  <c:v>0.75140186915887841</c:v>
                </c:pt>
                <c:pt idx="175">
                  <c:v>0.74579439252336444</c:v>
                </c:pt>
                <c:pt idx="176">
                  <c:v>0.73925233644859811</c:v>
                </c:pt>
                <c:pt idx="177">
                  <c:v>0.73271028037383179</c:v>
                </c:pt>
                <c:pt idx="178">
                  <c:v>0.72616822429906547</c:v>
                </c:pt>
                <c:pt idx="179">
                  <c:v>0.71962616822429903</c:v>
                </c:pt>
                <c:pt idx="180">
                  <c:v>0.71308411214953271</c:v>
                </c:pt>
                <c:pt idx="181">
                  <c:v>0.70560747663551404</c:v>
                </c:pt>
                <c:pt idx="182">
                  <c:v>0.69906542056074772</c:v>
                </c:pt>
                <c:pt idx="183">
                  <c:v>0.69252336448598129</c:v>
                </c:pt>
                <c:pt idx="184">
                  <c:v>0.68785046728971966</c:v>
                </c:pt>
                <c:pt idx="185">
                  <c:v>0.68317757009345792</c:v>
                </c:pt>
                <c:pt idx="186">
                  <c:v>0.67943925233644864</c:v>
                </c:pt>
                <c:pt idx="187">
                  <c:v>0.67570093457943925</c:v>
                </c:pt>
                <c:pt idx="188">
                  <c:v>0.67196261682242986</c:v>
                </c:pt>
                <c:pt idx="189">
                  <c:v>0.66915887850467293</c:v>
                </c:pt>
                <c:pt idx="190">
                  <c:v>0.66542056074766354</c:v>
                </c:pt>
                <c:pt idx="191">
                  <c:v>0.66168224299065426</c:v>
                </c:pt>
                <c:pt idx="192">
                  <c:v>0.65794392523364487</c:v>
                </c:pt>
                <c:pt idx="193">
                  <c:v>0.65327102803738313</c:v>
                </c:pt>
                <c:pt idx="194">
                  <c:v>0.6485981308411215</c:v>
                </c:pt>
                <c:pt idx="195">
                  <c:v>0.64392523364485976</c:v>
                </c:pt>
                <c:pt idx="196">
                  <c:v>0.63831775700934579</c:v>
                </c:pt>
                <c:pt idx="197">
                  <c:v>0.63364485981308416</c:v>
                </c:pt>
                <c:pt idx="198">
                  <c:v>0.62803738317757007</c:v>
                </c:pt>
                <c:pt idx="199">
                  <c:v>0.62336448598130845</c:v>
                </c:pt>
                <c:pt idx="200">
                  <c:v>0.6205607476635514</c:v>
                </c:pt>
                <c:pt idx="201">
                  <c:v>0.61682242990654201</c:v>
                </c:pt>
                <c:pt idx="202">
                  <c:v>0.61495327102803743</c:v>
                </c:pt>
                <c:pt idx="203">
                  <c:v>0.61214953271028039</c:v>
                </c:pt>
                <c:pt idx="204">
                  <c:v>0.608411214953271</c:v>
                </c:pt>
                <c:pt idx="205">
                  <c:v>0.60560747663551406</c:v>
                </c:pt>
                <c:pt idx="206">
                  <c:v>0.60093457943925233</c:v>
                </c:pt>
                <c:pt idx="207">
                  <c:v>0.59719626168224305</c:v>
                </c:pt>
                <c:pt idx="208">
                  <c:v>0.59158878504672896</c:v>
                </c:pt>
                <c:pt idx="209">
                  <c:v>0.58785046728971968</c:v>
                </c:pt>
                <c:pt idx="210">
                  <c:v>0.58504672897196264</c:v>
                </c:pt>
                <c:pt idx="211">
                  <c:v>0.58317757009345794</c:v>
                </c:pt>
                <c:pt idx="212">
                  <c:v>0.58224299065420559</c:v>
                </c:pt>
                <c:pt idx="213">
                  <c:v>0.58130841121495325</c:v>
                </c:pt>
                <c:pt idx="214">
                  <c:v>0.57850467289719631</c:v>
                </c:pt>
                <c:pt idx="215">
                  <c:v>0.57663551401869162</c:v>
                </c:pt>
                <c:pt idx="216">
                  <c:v>0.57476635514018692</c:v>
                </c:pt>
                <c:pt idx="217">
                  <c:v>0.57289719626168223</c:v>
                </c:pt>
                <c:pt idx="218">
                  <c:v>0.57102803738317753</c:v>
                </c:pt>
                <c:pt idx="219">
                  <c:v>0.5682242990654206</c:v>
                </c:pt>
                <c:pt idx="220">
                  <c:v>0.56635514018691591</c:v>
                </c:pt>
                <c:pt idx="221">
                  <c:v>0.56542056074766356</c:v>
                </c:pt>
                <c:pt idx="222">
                  <c:v>0.56355140186915886</c:v>
                </c:pt>
                <c:pt idx="223">
                  <c:v>0.56261682242990652</c:v>
                </c:pt>
                <c:pt idx="224">
                  <c:v>0.56168224299065417</c:v>
                </c:pt>
                <c:pt idx="225">
                  <c:v>0.56074766355140182</c:v>
                </c:pt>
                <c:pt idx="226">
                  <c:v>0.55887850467289724</c:v>
                </c:pt>
                <c:pt idx="227">
                  <c:v>0.55794392523364489</c:v>
                </c:pt>
                <c:pt idx="228">
                  <c:v>0.55700934579439254</c:v>
                </c:pt>
                <c:pt idx="229">
                  <c:v>0.55794392523364489</c:v>
                </c:pt>
                <c:pt idx="230">
                  <c:v>0.55794392523364489</c:v>
                </c:pt>
                <c:pt idx="231">
                  <c:v>0.55794392523364489</c:v>
                </c:pt>
                <c:pt idx="232">
                  <c:v>0.55794392523364489</c:v>
                </c:pt>
                <c:pt idx="233">
                  <c:v>0.55794392523364489</c:v>
                </c:pt>
                <c:pt idx="234">
                  <c:v>0.55794392523364489</c:v>
                </c:pt>
                <c:pt idx="235">
                  <c:v>0.55887850467289724</c:v>
                </c:pt>
                <c:pt idx="236">
                  <c:v>0.55887850467289724</c:v>
                </c:pt>
                <c:pt idx="237">
                  <c:v>0.55887850467289724</c:v>
                </c:pt>
                <c:pt idx="238">
                  <c:v>0.55887850467289724</c:v>
                </c:pt>
                <c:pt idx="239">
                  <c:v>0.55887850467289724</c:v>
                </c:pt>
                <c:pt idx="240">
                  <c:v>0.55700934579439254</c:v>
                </c:pt>
                <c:pt idx="241">
                  <c:v>0.55607476635514019</c:v>
                </c:pt>
                <c:pt idx="242">
                  <c:v>0.55607476635514019</c:v>
                </c:pt>
                <c:pt idx="243">
                  <c:v>0.55700934579439254</c:v>
                </c:pt>
                <c:pt idx="244">
                  <c:v>0.55700934579439254</c:v>
                </c:pt>
                <c:pt idx="245">
                  <c:v>0.55794392523364489</c:v>
                </c:pt>
                <c:pt idx="246">
                  <c:v>0.55981308411214958</c:v>
                </c:pt>
                <c:pt idx="247">
                  <c:v>0.56074766355140182</c:v>
                </c:pt>
                <c:pt idx="248">
                  <c:v>0.56261682242990652</c:v>
                </c:pt>
                <c:pt idx="249">
                  <c:v>0.56448598130841121</c:v>
                </c:pt>
                <c:pt idx="250">
                  <c:v>0.56635514018691591</c:v>
                </c:pt>
                <c:pt idx="251">
                  <c:v>0.56915887850467295</c:v>
                </c:pt>
                <c:pt idx="252">
                  <c:v>0.57102803738317753</c:v>
                </c:pt>
                <c:pt idx="253">
                  <c:v>0.57009345794392519</c:v>
                </c:pt>
                <c:pt idx="254">
                  <c:v>0.57009345794392519</c:v>
                </c:pt>
                <c:pt idx="255">
                  <c:v>0.57102803738317753</c:v>
                </c:pt>
                <c:pt idx="256">
                  <c:v>0.57196261682242988</c:v>
                </c:pt>
                <c:pt idx="257">
                  <c:v>0.57476635514018692</c:v>
                </c:pt>
                <c:pt idx="258">
                  <c:v>0.57850467289719631</c:v>
                </c:pt>
                <c:pt idx="259">
                  <c:v>0.58224299065420559</c:v>
                </c:pt>
                <c:pt idx="260">
                  <c:v>0.58411214953271029</c:v>
                </c:pt>
                <c:pt idx="261">
                  <c:v>0.58598130841121499</c:v>
                </c:pt>
                <c:pt idx="262">
                  <c:v>0.58878504672897192</c:v>
                </c:pt>
                <c:pt idx="263">
                  <c:v>0.59252336448598131</c:v>
                </c:pt>
                <c:pt idx="264">
                  <c:v>0.59719626168224305</c:v>
                </c:pt>
                <c:pt idx="265">
                  <c:v>0.60186915887850467</c:v>
                </c:pt>
                <c:pt idx="266">
                  <c:v>0.6065420560747663</c:v>
                </c:pt>
                <c:pt idx="267">
                  <c:v>0.61121495327102804</c:v>
                </c:pt>
                <c:pt idx="268">
                  <c:v>0.61588785046728967</c:v>
                </c:pt>
                <c:pt idx="269">
                  <c:v>0.62149532710280375</c:v>
                </c:pt>
                <c:pt idx="270">
                  <c:v>0.62616822429906538</c:v>
                </c:pt>
                <c:pt idx="271">
                  <c:v>0.63177570093457946</c:v>
                </c:pt>
                <c:pt idx="272">
                  <c:v>0.63831775700934579</c:v>
                </c:pt>
                <c:pt idx="273">
                  <c:v>0.64579439252336446</c:v>
                </c:pt>
                <c:pt idx="274">
                  <c:v>0.65420560747663548</c:v>
                </c:pt>
                <c:pt idx="275">
                  <c:v>0.66261682242990649</c:v>
                </c:pt>
                <c:pt idx="276">
                  <c:v>0.67102803738317762</c:v>
                </c:pt>
                <c:pt idx="277">
                  <c:v>0.68037383177570099</c:v>
                </c:pt>
                <c:pt idx="278">
                  <c:v>0.68971962616822435</c:v>
                </c:pt>
                <c:pt idx="279">
                  <c:v>0.7</c:v>
                </c:pt>
                <c:pt idx="280">
                  <c:v>0.71028037383177567</c:v>
                </c:pt>
                <c:pt idx="281">
                  <c:v>0.71869158878504669</c:v>
                </c:pt>
                <c:pt idx="282">
                  <c:v>0.7289719626168224</c:v>
                </c:pt>
                <c:pt idx="283">
                  <c:v>0.74112149532710281</c:v>
                </c:pt>
                <c:pt idx="284">
                  <c:v>0.74953271028037383</c:v>
                </c:pt>
                <c:pt idx="285">
                  <c:v>0.75794392523364484</c:v>
                </c:pt>
                <c:pt idx="286">
                  <c:v>0.7691588785046729</c:v>
                </c:pt>
                <c:pt idx="287">
                  <c:v>0.78130841121495331</c:v>
                </c:pt>
                <c:pt idx="288">
                  <c:v>0.79532710280373831</c:v>
                </c:pt>
                <c:pt idx="289">
                  <c:v>0.81121495327102799</c:v>
                </c:pt>
                <c:pt idx="290">
                  <c:v>0.82803738317757014</c:v>
                </c:pt>
                <c:pt idx="291">
                  <c:v>0.84485981308411207</c:v>
                </c:pt>
                <c:pt idx="292">
                  <c:v>0.86261682242990656</c:v>
                </c:pt>
                <c:pt idx="293">
                  <c:v>0.8794392523364486</c:v>
                </c:pt>
                <c:pt idx="294">
                  <c:v>0.89439252336448594</c:v>
                </c:pt>
                <c:pt idx="295">
                  <c:v>0.90934579439252339</c:v>
                </c:pt>
                <c:pt idx="296">
                  <c:v>0.92149532710280369</c:v>
                </c:pt>
                <c:pt idx="297">
                  <c:v>0.93084112149532716</c:v>
                </c:pt>
                <c:pt idx="298">
                  <c:v>0.93738317757009337</c:v>
                </c:pt>
                <c:pt idx="299">
                  <c:v>0.94205607476635511</c:v>
                </c:pt>
                <c:pt idx="300">
                  <c:v>0.94859813084112155</c:v>
                </c:pt>
                <c:pt idx="301">
                  <c:v>0.95607476635514022</c:v>
                </c:pt>
                <c:pt idx="302">
                  <c:v>0.96168224299065419</c:v>
                </c:pt>
                <c:pt idx="303">
                  <c:v>0.96448598130841123</c:v>
                </c:pt>
                <c:pt idx="304">
                  <c:v>0.96542056074766358</c:v>
                </c:pt>
                <c:pt idx="305">
                  <c:v>0.96635514018691593</c:v>
                </c:pt>
                <c:pt idx="306">
                  <c:v>0.96635514018691593</c:v>
                </c:pt>
                <c:pt idx="307">
                  <c:v>0.96728971962616828</c:v>
                </c:pt>
                <c:pt idx="308">
                  <c:v>0.96728971962616828</c:v>
                </c:pt>
                <c:pt idx="309">
                  <c:v>0.96635514018691593</c:v>
                </c:pt>
                <c:pt idx="310">
                  <c:v>0.96635514018691593</c:v>
                </c:pt>
                <c:pt idx="311">
                  <c:v>0.96542056074766358</c:v>
                </c:pt>
                <c:pt idx="312">
                  <c:v>0.96261682242990654</c:v>
                </c:pt>
                <c:pt idx="313">
                  <c:v>0.95981308411214949</c:v>
                </c:pt>
                <c:pt idx="314">
                  <c:v>0.95514018691588798</c:v>
                </c:pt>
                <c:pt idx="315">
                  <c:v>0.95046728971962613</c:v>
                </c:pt>
                <c:pt idx="316">
                  <c:v>0.94485981308411215</c:v>
                </c:pt>
                <c:pt idx="317">
                  <c:v>0.93831775700934572</c:v>
                </c:pt>
                <c:pt idx="318">
                  <c:v>0.93271028037383175</c:v>
                </c:pt>
                <c:pt idx="319">
                  <c:v>0.92523364485981308</c:v>
                </c:pt>
                <c:pt idx="320">
                  <c:v>0.91682242990654206</c:v>
                </c:pt>
                <c:pt idx="321">
                  <c:v>0.9074766355140188</c:v>
                </c:pt>
                <c:pt idx="322">
                  <c:v>0.89719626168224298</c:v>
                </c:pt>
                <c:pt idx="323">
                  <c:v>0.88598130841121492</c:v>
                </c:pt>
                <c:pt idx="324">
                  <c:v>0.87570093457943909</c:v>
                </c:pt>
                <c:pt idx="325">
                  <c:v>0.86355140186915891</c:v>
                </c:pt>
                <c:pt idx="326">
                  <c:v>0.8514018691588785</c:v>
                </c:pt>
                <c:pt idx="327">
                  <c:v>0.83738317757009362</c:v>
                </c:pt>
                <c:pt idx="328">
                  <c:v>0.82429906542056075</c:v>
                </c:pt>
                <c:pt idx="329">
                  <c:v>0.81028037383177565</c:v>
                </c:pt>
                <c:pt idx="330">
                  <c:v>0.79626168224299065</c:v>
                </c:pt>
                <c:pt idx="331">
                  <c:v>0.78224299065420555</c:v>
                </c:pt>
                <c:pt idx="332">
                  <c:v>0.76728971962616832</c:v>
                </c:pt>
                <c:pt idx="333">
                  <c:v>0.75327102803738322</c:v>
                </c:pt>
                <c:pt idx="334">
                  <c:v>0.73925233644859811</c:v>
                </c:pt>
                <c:pt idx="335">
                  <c:v>0.72523364485981312</c:v>
                </c:pt>
                <c:pt idx="336">
                  <c:v>0.71308411214953271</c:v>
                </c:pt>
                <c:pt idx="337">
                  <c:v>0.69906542056074772</c:v>
                </c:pt>
                <c:pt idx="338">
                  <c:v>0.68411214953271027</c:v>
                </c:pt>
                <c:pt idx="339">
                  <c:v>0.66915887850467293</c:v>
                </c:pt>
                <c:pt idx="340">
                  <c:v>0.65420560747663548</c:v>
                </c:pt>
                <c:pt idx="341">
                  <c:v>0.63831775700934579</c:v>
                </c:pt>
                <c:pt idx="342">
                  <c:v>0.6224299065420561</c:v>
                </c:pt>
                <c:pt idx="343">
                  <c:v>0.60560747663551406</c:v>
                </c:pt>
                <c:pt idx="344">
                  <c:v>0.58878504672897192</c:v>
                </c:pt>
                <c:pt idx="345">
                  <c:v>0.57196261682242988</c:v>
                </c:pt>
                <c:pt idx="346">
                  <c:v>0.55514018691588785</c:v>
                </c:pt>
                <c:pt idx="347">
                  <c:v>0.53831775700934581</c:v>
                </c:pt>
                <c:pt idx="348">
                  <c:v>0.52149532710280377</c:v>
                </c:pt>
                <c:pt idx="349">
                  <c:v>0.50373831775700939</c:v>
                </c:pt>
                <c:pt idx="350">
                  <c:v>0.48598130841121495</c:v>
                </c:pt>
                <c:pt idx="351">
                  <c:v>0.46915887850467286</c:v>
                </c:pt>
                <c:pt idx="352">
                  <c:v>0.45140186915887848</c:v>
                </c:pt>
                <c:pt idx="353">
                  <c:v>0.43364485981308404</c:v>
                </c:pt>
                <c:pt idx="354">
                  <c:v>0.41682242990654206</c:v>
                </c:pt>
                <c:pt idx="355">
                  <c:v>0.39906542056074762</c:v>
                </c:pt>
                <c:pt idx="356">
                  <c:v>0.38130841121495329</c:v>
                </c:pt>
                <c:pt idx="357">
                  <c:v>0.3644859813084112</c:v>
                </c:pt>
                <c:pt idx="358">
                  <c:v>0.34859813084112151</c:v>
                </c:pt>
                <c:pt idx="359">
                  <c:v>0.33271028037383177</c:v>
                </c:pt>
                <c:pt idx="360">
                  <c:v>0.31775700934579437</c:v>
                </c:pt>
                <c:pt idx="361">
                  <c:v>0.30280373831775703</c:v>
                </c:pt>
                <c:pt idx="362">
                  <c:v>0.28878504672897198</c:v>
                </c:pt>
                <c:pt idx="363">
                  <c:v>0.27476635514018694</c:v>
                </c:pt>
                <c:pt idx="364">
                  <c:v>0.26074766355140189</c:v>
                </c:pt>
                <c:pt idx="365">
                  <c:v>0.24672897196261681</c:v>
                </c:pt>
                <c:pt idx="366">
                  <c:v>0.23364485981308411</c:v>
                </c:pt>
                <c:pt idx="367">
                  <c:v>0.22056074766355141</c:v>
                </c:pt>
                <c:pt idx="368">
                  <c:v>0.20747663551401871</c:v>
                </c:pt>
                <c:pt idx="369">
                  <c:v>0.19439252336448598</c:v>
                </c:pt>
                <c:pt idx="370">
                  <c:v>0.1822429906542056</c:v>
                </c:pt>
                <c:pt idx="371">
                  <c:v>0.1691588785046729</c:v>
                </c:pt>
                <c:pt idx="372">
                  <c:v>0.15700934579439252</c:v>
                </c:pt>
                <c:pt idx="373">
                  <c:v>0.14392523364485982</c:v>
                </c:pt>
                <c:pt idx="374">
                  <c:v>0.1336448598130841</c:v>
                </c:pt>
                <c:pt idx="375">
                  <c:v>0.12523364485981309</c:v>
                </c:pt>
                <c:pt idx="376">
                  <c:v>0.12149532710280374</c:v>
                </c:pt>
                <c:pt idx="377">
                  <c:v>0.11775700934579439</c:v>
                </c:pt>
                <c:pt idx="378">
                  <c:v>0.11495327102803739</c:v>
                </c:pt>
                <c:pt idx="379">
                  <c:v>0.11308411214953271</c:v>
                </c:pt>
                <c:pt idx="380">
                  <c:v>0.11308411214953271</c:v>
                </c:pt>
                <c:pt idx="381">
                  <c:v>0.11401869158878504</c:v>
                </c:pt>
                <c:pt idx="382">
                  <c:v>0.11495327102803739</c:v>
                </c:pt>
                <c:pt idx="383">
                  <c:v>0.11682242990654206</c:v>
                </c:pt>
                <c:pt idx="384">
                  <c:v>0.1205607476635514</c:v>
                </c:pt>
                <c:pt idx="385">
                  <c:v>0.12429906542056075</c:v>
                </c:pt>
                <c:pt idx="386">
                  <c:v>0.1280373831775701</c:v>
                </c:pt>
                <c:pt idx="387">
                  <c:v>0.12990654205607477</c:v>
                </c:pt>
                <c:pt idx="388">
                  <c:v>0.13177570093457944</c:v>
                </c:pt>
                <c:pt idx="389">
                  <c:v>0.13271028037383178</c:v>
                </c:pt>
                <c:pt idx="390">
                  <c:v>0.13551401869158877</c:v>
                </c:pt>
                <c:pt idx="391">
                  <c:v>0.13831775700934579</c:v>
                </c:pt>
                <c:pt idx="392">
                  <c:v>0.1411214953271028</c:v>
                </c:pt>
                <c:pt idx="393">
                  <c:v>0.14392523364485982</c:v>
                </c:pt>
                <c:pt idx="394">
                  <c:v>0.14579439252336449</c:v>
                </c:pt>
                <c:pt idx="395">
                  <c:v>0.14766355140186915</c:v>
                </c:pt>
                <c:pt idx="396">
                  <c:v>0.15046728971962617</c:v>
                </c:pt>
                <c:pt idx="397">
                  <c:v>0.15140186915887852</c:v>
                </c:pt>
                <c:pt idx="398">
                  <c:v>0.15327102803738318</c:v>
                </c:pt>
                <c:pt idx="399">
                  <c:v>0.1542056074766355</c:v>
                </c:pt>
                <c:pt idx="400">
                  <c:v>0.1560747663551402</c:v>
                </c:pt>
                <c:pt idx="401">
                  <c:v>0.15887850467289719</c:v>
                </c:pt>
                <c:pt idx="402">
                  <c:v>0.15981308411214953</c:v>
                </c:pt>
                <c:pt idx="403">
                  <c:v>0.1616822429906542</c:v>
                </c:pt>
                <c:pt idx="404">
                  <c:v>0.16355140186915887</c:v>
                </c:pt>
                <c:pt idx="405">
                  <c:v>0.16542056074766356</c:v>
                </c:pt>
                <c:pt idx="406">
                  <c:v>0.16728971962616823</c:v>
                </c:pt>
                <c:pt idx="407">
                  <c:v>0.1691588785046729</c:v>
                </c:pt>
                <c:pt idx="408">
                  <c:v>0.17009345794392525</c:v>
                </c:pt>
                <c:pt idx="409">
                  <c:v>0.17009345794392525</c:v>
                </c:pt>
                <c:pt idx="410">
                  <c:v>0.1691588785046729</c:v>
                </c:pt>
                <c:pt idx="411">
                  <c:v>0.16728971962616823</c:v>
                </c:pt>
                <c:pt idx="412">
                  <c:v>0.16448598130841122</c:v>
                </c:pt>
                <c:pt idx="413">
                  <c:v>0.1616822429906542</c:v>
                </c:pt>
                <c:pt idx="414">
                  <c:v>0.15700934579439252</c:v>
                </c:pt>
                <c:pt idx="415">
                  <c:v>0.15233644859813084</c:v>
                </c:pt>
                <c:pt idx="416">
                  <c:v>0.14766355140186915</c:v>
                </c:pt>
                <c:pt idx="417">
                  <c:v>0.14205607476635515</c:v>
                </c:pt>
                <c:pt idx="418">
                  <c:v>0.13644859813084112</c:v>
                </c:pt>
                <c:pt idx="419">
                  <c:v>0.13084112149532709</c:v>
                </c:pt>
                <c:pt idx="420">
                  <c:v>0.12523364485981309</c:v>
                </c:pt>
                <c:pt idx="421">
                  <c:v>0.1205607476635514</c:v>
                </c:pt>
                <c:pt idx="422">
                  <c:v>0.11495327102803739</c:v>
                </c:pt>
                <c:pt idx="423">
                  <c:v>0.11121495327102804</c:v>
                </c:pt>
                <c:pt idx="424">
                  <c:v>0.10654205607476634</c:v>
                </c:pt>
                <c:pt idx="425">
                  <c:v>0.10280373831775702</c:v>
                </c:pt>
                <c:pt idx="426">
                  <c:v>0.1</c:v>
                </c:pt>
                <c:pt idx="427">
                  <c:v>9.8130841121495324E-2</c:v>
                </c:pt>
                <c:pt idx="428">
                  <c:v>9.6261682242990657E-2</c:v>
                </c:pt>
                <c:pt idx="429">
                  <c:v>9.4392523364485975E-2</c:v>
                </c:pt>
                <c:pt idx="430">
                  <c:v>9.3457943925233641E-2</c:v>
                </c:pt>
                <c:pt idx="431">
                  <c:v>9.1588785046728974E-2</c:v>
                </c:pt>
                <c:pt idx="432">
                  <c:v>8.9719626168224292E-2</c:v>
                </c:pt>
                <c:pt idx="433">
                  <c:v>8.7850467289719625E-2</c:v>
                </c:pt>
                <c:pt idx="434">
                  <c:v>8.6915887850467291E-2</c:v>
                </c:pt>
                <c:pt idx="435">
                  <c:v>8.5981308411214957E-2</c:v>
                </c:pt>
                <c:pt idx="436">
                  <c:v>8.5046728971962623E-2</c:v>
                </c:pt>
                <c:pt idx="437">
                  <c:v>8.4112149532710276E-2</c:v>
                </c:pt>
                <c:pt idx="438">
                  <c:v>8.3177570093457942E-2</c:v>
                </c:pt>
                <c:pt idx="439">
                  <c:v>8.2242990654205608E-2</c:v>
                </c:pt>
                <c:pt idx="440">
                  <c:v>8.2242990654205608E-2</c:v>
                </c:pt>
                <c:pt idx="441">
                  <c:v>8.2242990654205608E-2</c:v>
                </c:pt>
                <c:pt idx="442">
                  <c:v>8.1308411214953275E-2</c:v>
                </c:pt>
                <c:pt idx="443">
                  <c:v>8.0373831775700941E-2</c:v>
                </c:pt>
                <c:pt idx="444">
                  <c:v>7.9439252336448593E-2</c:v>
                </c:pt>
                <c:pt idx="445">
                  <c:v>7.7570093457943926E-2</c:v>
                </c:pt>
                <c:pt idx="446">
                  <c:v>7.5700934579439258E-2</c:v>
                </c:pt>
                <c:pt idx="447">
                  <c:v>7.2897196261682243E-2</c:v>
                </c:pt>
                <c:pt idx="448">
                  <c:v>7.1028037383177575E-2</c:v>
                </c:pt>
                <c:pt idx="449">
                  <c:v>6.9158878504672894E-2</c:v>
                </c:pt>
                <c:pt idx="450">
                  <c:v>6.7289719626168226E-2</c:v>
                </c:pt>
                <c:pt idx="451">
                  <c:v>6.6355140186915892E-2</c:v>
                </c:pt>
                <c:pt idx="452">
                  <c:v>6.4485981308411211E-2</c:v>
                </c:pt>
                <c:pt idx="453">
                  <c:v>6.2616822429906543E-2</c:v>
                </c:pt>
                <c:pt idx="454">
                  <c:v>5.9813084112149535E-2</c:v>
                </c:pt>
                <c:pt idx="455">
                  <c:v>5.700934579439252E-2</c:v>
                </c:pt>
                <c:pt idx="456">
                  <c:v>5.4205607476635505E-2</c:v>
                </c:pt>
                <c:pt idx="457">
                  <c:v>5.140186915887851E-2</c:v>
                </c:pt>
                <c:pt idx="458">
                  <c:v>4.8598130841121495E-2</c:v>
                </c:pt>
                <c:pt idx="459">
                  <c:v>4.4859813084112146E-2</c:v>
                </c:pt>
                <c:pt idx="460">
                  <c:v>4.2056074766355138E-2</c:v>
                </c:pt>
                <c:pt idx="461">
                  <c:v>3.925233644859813E-2</c:v>
                </c:pt>
                <c:pt idx="462">
                  <c:v>3.7383177570093455E-2</c:v>
                </c:pt>
                <c:pt idx="463">
                  <c:v>3.4579439252336447E-2</c:v>
                </c:pt>
                <c:pt idx="464">
                  <c:v>3.2710280373831772E-2</c:v>
                </c:pt>
                <c:pt idx="465">
                  <c:v>3.0841121495327101E-2</c:v>
                </c:pt>
                <c:pt idx="466">
                  <c:v>2.897196261682243E-2</c:v>
                </c:pt>
                <c:pt idx="467">
                  <c:v>2.7102803738317752E-2</c:v>
                </c:pt>
                <c:pt idx="468">
                  <c:v>2.7102803738317752E-2</c:v>
                </c:pt>
                <c:pt idx="469">
                  <c:v>2.7102803738317752E-2</c:v>
                </c:pt>
                <c:pt idx="470">
                  <c:v>2.7102803738317752E-2</c:v>
                </c:pt>
                <c:pt idx="471">
                  <c:v>2.8037383177570093E-2</c:v>
                </c:pt>
                <c:pt idx="472">
                  <c:v>2.9906542056074768E-2</c:v>
                </c:pt>
                <c:pt idx="473">
                  <c:v>3.1775700934579439E-2</c:v>
                </c:pt>
                <c:pt idx="474">
                  <c:v>3.3644859813084113E-2</c:v>
                </c:pt>
                <c:pt idx="475">
                  <c:v>3.4579439252336447E-2</c:v>
                </c:pt>
                <c:pt idx="476">
                  <c:v>3.5514018691588788E-2</c:v>
                </c:pt>
                <c:pt idx="477">
                  <c:v>3.5514018691588788E-2</c:v>
                </c:pt>
                <c:pt idx="478">
                  <c:v>3.6448598130841121E-2</c:v>
                </c:pt>
                <c:pt idx="479">
                  <c:v>3.6448598130841121E-2</c:v>
                </c:pt>
                <c:pt idx="480">
                  <c:v>3.6448598130841121E-2</c:v>
                </c:pt>
                <c:pt idx="481">
                  <c:v>3.5514018691588788E-2</c:v>
                </c:pt>
                <c:pt idx="482">
                  <c:v>3.3644859813084113E-2</c:v>
                </c:pt>
                <c:pt idx="483">
                  <c:v>3.0841121495327101E-2</c:v>
                </c:pt>
                <c:pt idx="484">
                  <c:v>2.8037383177570093E-2</c:v>
                </c:pt>
                <c:pt idx="485">
                  <c:v>2.5233644859813085E-2</c:v>
                </c:pt>
                <c:pt idx="486">
                  <c:v>2.2429906542056073E-2</c:v>
                </c:pt>
                <c:pt idx="487">
                  <c:v>1.9626168224299065E-2</c:v>
                </c:pt>
                <c:pt idx="488">
                  <c:v>1.6822429906542057E-2</c:v>
                </c:pt>
                <c:pt idx="489">
                  <c:v>1.4018691588785047E-2</c:v>
                </c:pt>
                <c:pt idx="490">
                  <c:v>1.0280373831775701E-2</c:v>
                </c:pt>
                <c:pt idx="491">
                  <c:v>8.4112149532710283E-3</c:v>
                </c:pt>
                <c:pt idx="492">
                  <c:v>5.6074766355140183E-3</c:v>
                </c:pt>
                <c:pt idx="493">
                  <c:v>4.6728971962616819E-3</c:v>
                </c:pt>
                <c:pt idx="494">
                  <c:v>4.6728971962616819E-3</c:v>
                </c:pt>
                <c:pt idx="495">
                  <c:v>5.6074766355140183E-3</c:v>
                </c:pt>
                <c:pt idx="496">
                  <c:v>5.6074766355140183E-3</c:v>
                </c:pt>
                <c:pt idx="497">
                  <c:v>6.5420560747663564E-3</c:v>
                </c:pt>
                <c:pt idx="498">
                  <c:v>8.4112149532710283E-3</c:v>
                </c:pt>
                <c:pt idx="499">
                  <c:v>1.0280373831775701E-2</c:v>
                </c:pt>
                <c:pt idx="500">
                  <c:v>1.2149532710280374E-2</c:v>
                </c:pt>
                <c:pt idx="501">
                  <c:v>1.4018691588785047E-2</c:v>
                </c:pt>
                <c:pt idx="502">
                  <c:v>1.6822429906542057E-2</c:v>
                </c:pt>
                <c:pt idx="503">
                  <c:v>1.9626168224299065E-2</c:v>
                </c:pt>
                <c:pt idx="504">
                  <c:v>2.336448598130841E-2</c:v>
                </c:pt>
                <c:pt idx="505">
                  <c:v>2.6168224299065426E-2</c:v>
                </c:pt>
                <c:pt idx="506">
                  <c:v>2.9906542056074768E-2</c:v>
                </c:pt>
                <c:pt idx="507">
                  <c:v>3.3644859813084113E-2</c:v>
                </c:pt>
                <c:pt idx="508">
                  <c:v>3.8317757009345796E-2</c:v>
                </c:pt>
                <c:pt idx="509">
                  <c:v>4.2990654205607479E-2</c:v>
                </c:pt>
                <c:pt idx="510">
                  <c:v>4.6728971962616821E-2</c:v>
                </c:pt>
                <c:pt idx="511">
                  <c:v>5.046728971962617E-2</c:v>
                </c:pt>
                <c:pt idx="512">
                  <c:v>5.4205607476635505E-2</c:v>
                </c:pt>
                <c:pt idx="513">
                  <c:v>5.700934579439252E-2</c:v>
                </c:pt>
                <c:pt idx="514">
                  <c:v>5.8878504672897194E-2</c:v>
                </c:pt>
                <c:pt idx="515">
                  <c:v>6.1682242990654203E-2</c:v>
                </c:pt>
                <c:pt idx="516">
                  <c:v>6.4485981308411211E-2</c:v>
                </c:pt>
                <c:pt idx="517">
                  <c:v>6.6355140186915892E-2</c:v>
                </c:pt>
                <c:pt idx="518">
                  <c:v>6.822429906542056E-2</c:v>
                </c:pt>
                <c:pt idx="519">
                  <c:v>7.0093457943925228E-2</c:v>
                </c:pt>
                <c:pt idx="520">
                  <c:v>7.1962616822429909E-2</c:v>
                </c:pt>
                <c:pt idx="521">
                  <c:v>7.3831775700934577E-2</c:v>
                </c:pt>
                <c:pt idx="522">
                  <c:v>7.3831775700934577E-2</c:v>
                </c:pt>
                <c:pt idx="523">
                  <c:v>7.2897196261682243E-2</c:v>
                </c:pt>
                <c:pt idx="524">
                  <c:v>7.3831775700934577E-2</c:v>
                </c:pt>
                <c:pt idx="525">
                  <c:v>7.476635514018691E-2</c:v>
                </c:pt>
                <c:pt idx="526">
                  <c:v>7.476635514018691E-2</c:v>
                </c:pt>
                <c:pt idx="527">
                  <c:v>7.5700934579439258E-2</c:v>
                </c:pt>
                <c:pt idx="528">
                  <c:v>7.7570093457943926E-2</c:v>
                </c:pt>
                <c:pt idx="529">
                  <c:v>7.8504672897196259E-2</c:v>
                </c:pt>
                <c:pt idx="530">
                  <c:v>7.8504672897196259E-2</c:v>
                </c:pt>
                <c:pt idx="531">
                  <c:v>7.9439252336448593E-2</c:v>
                </c:pt>
                <c:pt idx="532">
                  <c:v>7.9439252336448593E-2</c:v>
                </c:pt>
                <c:pt idx="533">
                  <c:v>8.0373831775700941E-2</c:v>
                </c:pt>
                <c:pt idx="534">
                  <c:v>8.0373831775700941E-2</c:v>
                </c:pt>
                <c:pt idx="535">
                  <c:v>7.9439252336448593E-2</c:v>
                </c:pt>
                <c:pt idx="536">
                  <c:v>7.9439252336448593E-2</c:v>
                </c:pt>
                <c:pt idx="537">
                  <c:v>7.8504672897196259E-2</c:v>
                </c:pt>
                <c:pt idx="538">
                  <c:v>7.8504672897196259E-2</c:v>
                </c:pt>
                <c:pt idx="539">
                  <c:v>7.7570093457943926E-2</c:v>
                </c:pt>
                <c:pt idx="540">
                  <c:v>7.6635514018691592E-2</c:v>
                </c:pt>
                <c:pt idx="541">
                  <c:v>7.5700934579439258E-2</c:v>
                </c:pt>
                <c:pt idx="542">
                  <c:v>7.5700934579439258E-2</c:v>
                </c:pt>
                <c:pt idx="543">
                  <c:v>7.5700934579439258E-2</c:v>
                </c:pt>
                <c:pt idx="544">
                  <c:v>7.476635514018691E-2</c:v>
                </c:pt>
                <c:pt idx="545">
                  <c:v>7.2897196261682243E-2</c:v>
                </c:pt>
                <c:pt idx="546">
                  <c:v>7.1962616822429909E-2</c:v>
                </c:pt>
                <c:pt idx="547">
                  <c:v>7.1028037383177575E-2</c:v>
                </c:pt>
                <c:pt idx="548">
                  <c:v>7.1028037383177575E-2</c:v>
                </c:pt>
                <c:pt idx="549">
                  <c:v>7.1028037383177575E-2</c:v>
                </c:pt>
                <c:pt idx="550">
                  <c:v>7.1028037383177575E-2</c:v>
                </c:pt>
                <c:pt idx="551">
                  <c:v>7.1962616822429909E-2</c:v>
                </c:pt>
                <c:pt idx="552">
                  <c:v>7.2897196261682243E-2</c:v>
                </c:pt>
                <c:pt idx="553">
                  <c:v>7.3831775700934577E-2</c:v>
                </c:pt>
                <c:pt idx="554">
                  <c:v>7.5700934579439258E-2</c:v>
                </c:pt>
                <c:pt idx="555">
                  <c:v>7.7570093457943926E-2</c:v>
                </c:pt>
                <c:pt idx="556">
                  <c:v>7.9439252336448593E-2</c:v>
                </c:pt>
                <c:pt idx="557">
                  <c:v>8.0373831775700941E-2</c:v>
                </c:pt>
                <c:pt idx="558">
                  <c:v>8.3177570093457942E-2</c:v>
                </c:pt>
                <c:pt idx="559">
                  <c:v>8.4112149532710276E-2</c:v>
                </c:pt>
                <c:pt idx="560">
                  <c:v>8.6915887850467291E-2</c:v>
                </c:pt>
                <c:pt idx="561">
                  <c:v>8.8785046728971959E-2</c:v>
                </c:pt>
                <c:pt idx="562">
                  <c:v>9.1588785046728974E-2</c:v>
                </c:pt>
                <c:pt idx="563">
                  <c:v>9.5327102803738323E-2</c:v>
                </c:pt>
                <c:pt idx="564">
                  <c:v>9.8130841121495324E-2</c:v>
                </c:pt>
                <c:pt idx="565">
                  <c:v>0.1</c:v>
                </c:pt>
                <c:pt idx="566">
                  <c:v>9.9065420560747658E-2</c:v>
                </c:pt>
                <c:pt idx="567">
                  <c:v>0.10093457943925234</c:v>
                </c:pt>
                <c:pt idx="568">
                  <c:v>0.1046728971962617</c:v>
                </c:pt>
                <c:pt idx="569">
                  <c:v>0.10841121495327101</c:v>
                </c:pt>
                <c:pt idx="570">
                  <c:v>0.11495327102803739</c:v>
                </c:pt>
                <c:pt idx="571">
                  <c:v>0.11962616822429907</c:v>
                </c:pt>
                <c:pt idx="572">
                  <c:v>0.12429906542056075</c:v>
                </c:pt>
                <c:pt idx="573">
                  <c:v>0.1280373831775701</c:v>
                </c:pt>
                <c:pt idx="574">
                  <c:v>0.13084112149532709</c:v>
                </c:pt>
                <c:pt idx="575">
                  <c:v>0.12990654205607477</c:v>
                </c:pt>
                <c:pt idx="576">
                  <c:v>0.12897196261682242</c:v>
                </c:pt>
                <c:pt idx="577">
                  <c:v>0.1280373831775701</c:v>
                </c:pt>
                <c:pt idx="578">
                  <c:v>0.12710280373831775</c:v>
                </c:pt>
                <c:pt idx="579">
                  <c:v>0.12616822429906541</c:v>
                </c:pt>
                <c:pt idx="580">
                  <c:v>0.12429906542056075</c:v>
                </c:pt>
                <c:pt idx="581">
                  <c:v>0.12149532710280374</c:v>
                </c:pt>
                <c:pt idx="582">
                  <c:v>0.11869158878504672</c:v>
                </c:pt>
                <c:pt idx="583">
                  <c:v>0.11775700934579439</c:v>
                </c:pt>
                <c:pt idx="584">
                  <c:v>0.11962616822429907</c:v>
                </c:pt>
                <c:pt idx="585">
                  <c:v>0.12242990654205607</c:v>
                </c:pt>
                <c:pt idx="586">
                  <c:v>0.12710280373831775</c:v>
                </c:pt>
                <c:pt idx="587">
                  <c:v>0.13177570093457944</c:v>
                </c:pt>
                <c:pt idx="588">
                  <c:v>0.13644859813084112</c:v>
                </c:pt>
                <c:pt idx="589">
                  <c:v>0.14392523364485982</c:v>
                </c:pt>
                <c:pt idx="590">
                  <c:v>0.15233644859813084</c:v>
                </c:pt>
                <c:pt idx="591">
                  <c:v>0.1616822429906542</c:v>
                </c:pt>
                <c:pt idx="592">
                  <c:v>0.17009345794392525</c:v>
                </c:pt>
                <c:pt idx="593">
                  <c:v>0.1822429906542056</c:v>
                </c:pt>
                <c:pt idx="594">
                  <c:v>0.19345794392523361</c:v>
                </c:pt>
                <c:pt idx="595">
                  <c:v>0.20373831775700937</c:v>
                </c:pt>
                <c:pt idx="596">
                  <c:v>0.21401869158878506</c:v>
                </c:pt>
                <c:pt idx="597">
                  <c:v>0.22429906542056074</c:v>
                </c:pt>
                <c:pt idx="598">
                  <c:v>0.2364485981308411</c:v>
                </c:pt>
                <c:pt idx="599">
                  <c:v>0.24766355140186916</c:v>
                </c:pt>
                <c:pt idx="600">
                  <c:v>0.25981308411214954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Dat_BW!$L$36:$L$636</c:f>
              <c:numCache>
                <c:formatCode>0.00</c:formatCode>
                <c:ptCount val="601"/>
                <c:pt idx="0">
                  <c:v>0.31495327102803738</c:v>
                </c:pt>
                <c:pt idx="1">
                  <c:v>0.30841121495327101</c:v>
                </c:pt>
                <c:pt idx="2">
                  <c:v>0.30186915887850468</c:v>
                </c:pt>
                <c:pt idx="3">
                  <c:v>0.29813084112149535</c:v>
                </c:pt>
                <c:pt idx="4">
                  <c:v>0.29252336448598132</c:v>
                </c:pt>
                <c:pt idx="5">
                  <c:v>0.28504672897196259</c:v>
                </c:pt>
                <c:pt idx="6">
                  <c:v>0.27850467289719627</c:v>
                </c:pt>
                <c:pt idx="7">
                  <c:v>0.27196261682242989</c:v>
                </c:pt>
                <c:pt idx="8">
                  <c:v>0.26822429906542056</c:v>
                </c:pt>
                <c:pt idx="9">
                  <c:v>0.26635514018691586</c:v>
                </c:pt>
                <c:pt idx="10">
                  <c:v>0.26728971962616821</c:v>
                </c:pt>
                <c:pt idx="11">
                  <c:v>0.27196261682242989</c:v>
                </c:pt>
                <c:pt idx="12">
                  <c:v>0.27383177570093459</c:v>
                </c:pt>
                <c:pt idx="13">
                  <c:v>0.28130841121495326</c:v>
                </c:pt>
                <c:pt idx="14">
                  <c:v>0.28878504672897198</c:v>
                </c:pt>
                <c:pt idx="15">
                  <c:v>0.29532710280373831</c:v>
                </c:pt>
                <c:pt idx="16">
                  <c:v>0.29813084112149535</c:v>
                </c:pt>
                <c:pt idx="17">
                  <c:v>0.297196261682243</c:v>
                </c:pt>
                <c:pt idx="18">
                  <c:v>0.29065420560747662</c:v>
                </c:pt>
                <c:pt idx="19">
                  <c:v>0.28317757009345795</c:v>
                </c:pt>
                <c:pt idx="20">
                  <c:v>0.27757009345794392</c:v>
                </c:pt>
                <c:pt idx="21">
                  <c:v>0.27383177570093459</c:v>
                </c:pt>
                <c:pt idx="22">
                  <c:v>0.27663551401869158</c:v>
                </c:pt>
                <c:pt idx="23">
                  <c:v>0.28878504672897198</c:v>
                </c:pt>
                <c:pt idx="24">
                  <c:v>0.30560747663551402</c:v>
                </c:pt>
                <c:pt idx="25">
                  <c:v>0.32616822429906545</c:v>
                </c:pt>
                <c:pt idx="26">
                  <c:v>0.3514018691588785</c:v>
                </c:pt>
                <c:pt idx="27">
                  <c:v>0.38504672897196263</c:v>
                </c:pt>
                <c:pt idx="28">
                  <c:v>0.43738317757009348</c:v>
                </c:pt>
                <c:pt idx="29">
                  <c:v>0.48971962616822429</c:v>
                </c:pt>
                <c:pt idx="30">
                  <c:v>0.55140186915887845</c:v>
                </c:pt>
                <c:pt idx="31">
                  <c:v>0.61588785046728967</c:v>
                </c:pt>
                <c:pt idx="32">
                  <c:v>0.68317757009345792</c:v>
                </c:pt>
                <c:pt idx="33">
                  <c:v>0.75887850467289708</c:v>
                </c:pt>
                <c:pt idx="34">
                  <c:v>0.83644859813084105</c:v>
                </c:pt>
                <c:pt idx="35">
                  <c:v>0.91869158878504675</c:v>
                </c:pt>
                <c:pt idx="36">
                  <c:v>1.002803738317757</c:v>
                </c:pt>
                <c:pt idx="37">
                  <c:v>1.0962616822429907</c:v>
                </c:pt>
                <c:pt idx="38">
                  <c:v>1.1869158878504673</c:v>
                </c:pt>
                <c:pt idx="39">
                  <c:v>1.2766355140186916</c:v>
                </c:pt>
                <c:pt idx="40">
                  <c:v>1.3663551401869158</c:v>
                </c:pt>
                <c:pt idx="41">
                  <c:v>1.4560747663551401</c:v>
                </c:pt>
                <c:pt idx="42">
                  <c:v>1.5448598130841122</c:v>
                </c:pt>
                <c:pt idx="43">
                  <c:v>1.6401869158878504</c:v>
                </c:pt>
                <c:pt idx="44">
                  <c:v>1.7355140186915887</c:v>
                </c:pt>
                <c:pt idx="45">
                  <c:v>1.8280373831775698</c:v>
                </c:pt>
                <c:pt idx="46">
                  <c:v>1.9205607476635513</c:v>
                </c:pt>
                <c:pt idx="47">
                  <c:v>2.0093457943925235</c:v>
                </c:pt>
                <c:pt idx="48">
                  <c:v>2.0981308411214954</c:v>
                </c:pt>
                <c:pt idx="49">
                  <c:v>2.1841121495327105</c:v>
                </c:pt>
                <c:pt idx="50">
                  <c:v>2.2644859813084111</c:v>
                </c:pt>
                <c:pt idx="51">
                  <c:v>2.3448598130841121</c:v>
                </c:pt>
                <c:pt idx="52">
                  <c:v>2.4252336448598131</c:v>
                </c:pt>
                <c:pt idx="53">
                  <c:v>2.5046728971962615</c:v>
                </c:pt>
                <c:pt idx="54">
                  <c:v>2.5850467289719625</c:v>
                </c:pt>
                <c:pt idx="55">
                  <c:v>2.6616822429906541</c:v>
                </c:pt>
                <c:pt idx="56">
                  <c:v>2.7299065420560749</c:v>
                </c:pt>
                <c:pt idx="57">
                  <c:v>2.7915887850467289</c:v>
                </c:pt>
                <c:pt idx="58">
                  <c:v>2.8439252336448599</c:v>
                </c:pt>
                <c:pt idx="59">
                  <c:v>2.8925233644859811</c:v>
                </c:pt>
                <c:pt idx="60">
                  <c:v>2.9514018691588784</c:v>
                </c:pt>
                <c:pt idx="61">
                  <c:v>2.9925233644859817</c:v>
                </c:pt>
                <c:pt idx="62">
                  <c:v>3.0252336448598127</c:v>
                </c:pt>
                <c:pt idx="63">
                  <c:v>3.0542056074766357</c:v>
                </c:pt>
                <c:pt idx="64">
                  <c:v>3.0747663551401869</c:v>
                </c:pt>
                <c:pt idx="65">
                  <c:v>3.094392523364486</c:v>
                </c:pt>
                <c:pt idx="66">
                  <c:v>3.1177570093457945</c:v>
                </c:pt>
                <c:pt idx="67">
                  <c:v>3.1476635514018692</c:v>
                </c:pt>
                <c:pt idx="68">
                  <c:v>3.1831775700934579</c:v>
                </c:pt>
                <c:pt idx="69">
                  <c:v>3.2018691588785049</c:v>
                </c:pt>
                <c:pt idx="70">
                  <c:v>3.2186915887850467</c:v>
                </c:pt>
                <c:pt idx="71">
                  <c:v>3.2392523364485979</c:v>
                </c:pt>
                <c:pt idx="72">
                  <c:v>3.2654205607476636</c:v>
                </c:pt>
                <c:pt idx="73">
                  <c:v>3.2953271028037383</c:v>
                </c:pt>
                <c:pt idx="74">
                  <c:v>3.3205607476635515</c:v>
                </c:pt>
                <c:pt idx="75">
                  <c:v>3.3514018691588787</c:v>
                </c:pt>
                <c:pt idx="76">
                  <c:v>3.3766355140186919</c:v>
                </c:pt>
                <c:pt idx="77">
                  <c:v>3.4000000000000004</c:v>
                </c:pt>
                <c:pt idx="78">
                  <c:v>3.4196261682242994</c:v>
                </c:pt>
                <c:pt idx="79">
                  <c:v>3.4355140186915887</c:v>
                </c:pt>
                <c:pt idx="80">
                  <c:v>3.4504672897196262</c:v>
                </c:pt>
                <c:pt idx="81">
                  <c:v>3.4644859813084112</c:v>
                </c:pt>
                <c:pt idx="82">
                  <c:v>3.4794392523364484</c:v>
                </c:pt>
                <c:pt idx="83">
                  <c:v>3.4962616822429902</c:v>
                </c:pt>
                <c:pt idx="84">
                  <c:v>3.5149532710280376</c:v>
                </c:pt>
                <c:pt idx="85">
                  <c:v>3.5317757009345794</c:v>
                </c:pt>
                <c:pt idx="86">
                  <c:v>3.5429906542056071</c:v>
                </c:pt>
                <c:pt idx="87">
                  <c:v>3.552336448598131</c:v>
                </c:pt>
                <c:pt idx="88">
                  <c:v>3.5598130841121498</c:v>
                </c:pt>
                <c:pt idx="89">
                  <c:v>3.5626168224299062</c:v>
                </c:pt>
                <c:pt idx="90">
                  <c:v>3.5644859813084113</c:v>
                </c:pt>
                <c:pt idx="91">
                  <c:v>3.5663551401869156</c:v>
                </c:pt>
                <c:pt idx="92">
                  <c:v>3.5663551401869156</c:v>
                </c:pt>
                <c:pt idx="93">
                  <c:v>3.5672897196261681</c:v>
                </c:pt>
                <c:pt idx="94">
                  <c:v>3.5672897196261681</c:v>
                </c:pt>
                <c:pt idx="95">
                  <c:v>3.5682242990654207</c:v>
                </c:pt>
                <c:pt idx="96">
                  <c:v>3.5691588785046728</c:v>
                </c:pt>
                <c:pt idx="97">
                  <c:v>3.5691588785046728</c:v>
                </c:pt>
                <c:pt idx="98">
                  <c:v>3.5700934579439259</c:v>
                </c:pt>
                <c:pt idx="99">
                  <c:v>3.5719626168224301</c:v>
                </c:pt>
                <c:pt idx="100">
                  <c:v>3.5747663551401869</c:v>
                </c:pt>
                <c:pt idx="101">
                  <c:v>3.5785046728971963</c:v>
                </c:pt>
                <c:pt idx="102">
                  <c:v>3.5822429906542057</c:v>
                </c:pt>
                <c:pt idx="103">
                  <c:v>3.5850467289719625</c:v>
                </c:pt>
                <c:pt idx="104">
                  <c:v>3.5869158878504677</c:v>
                </c:pt>
                <c:pt idx="105">
                  <c:v>3.5887850467289719</c:v>
                </c:pt>
                <c:pt idx="106">
                  <c:v>3.5906542056074766</c:v>
                </c:pt>
                <c:pt idx="107">
                  <c:v>3.5915887850467292</c:v>
                </c:pt>
                <c:pt idx="108">
                  <c:v>3.5906542056074766</c:v>
                </c:pt>
                <c:pt idx="109">
                  <c:v>3.589719626168224</c:v>
                </c:pt>
                <c:pt idx="110">
                  <c:v>3.5878504672897198</c:v>
                </c:pt>
                <c:pt idx="111">
                  <c:v>3.5869158878504677</c:v>
                </c:pt>
                <c:pt idx="112">
                  <c:v>3.5869158878504677</c:v>
                </c:pt>
                <c:pt idx="113">
                  <c:v>3.5859813084112147</c:v>
                </c:pt>
                <c:pt idx="114">
                  <c:v>3.5850467289719625</c:v>
                </c:pt>
                <c:pt idx="115">
                  <c:v>3.5822429906542057</c:v>
                </c:pt>
                <c:pt idx="116">
                  <c:v>3.5785046728971963</c:v>
                </c:pt>
                <c:pt idx="117">
                  <c:v>3.5738317757009348</c:v>
                </c:pt>
                <c:pt idx="118">
                  <c:v>3.5682242990654207</c:v>
                </c:pt>
                <c:pt idx="119">
                  <c:v>3.5616822429906541</c:v>
                </c:pt>
                <c:pt idx="120">
                  <c:v>3.5542056074766357</c:v>
                </c:pt>
                <c:pt idx="121">
                  <c:v>3.5467289719626174</c:v>
                </c:pt>
                <c:pt idx="122">
                  <c:v>3.5392523364485977</c:v>
                </c:pt>
                <c:pt idx="123">
                  <c:v>3.5299065420560751</c:v>
                </c:pt>
                <c:pt idx="124">
                  <c:v>3.5214953271028038</c:v>
                </c:pt>
                <c:pt idx="125">
                  <c:v>3.5130841121495333</c:v>
                </c:pt>
                <c:pt idx="126">
                  <c:v>3.5056074766355141</c:v>
                </c:pt>
                <c:pt idx="127">
                  <c:v>3.4953271028037385</c:v>
                </c:pt>
                <c:pt idx="128">
                  <c:v>3.4850467289719624</c:v>
                </c:pt>
                <c:pt idx="129">
                  <c:v>3.4738317757009347</c:v>
                </c:pt>
                <c:pt idx="130">
                  <c:v>3.4616822429906544</c:v>
                </c:pt>
                <c:pt idx="131">
                  <c:v>3.447663551401869</c:v>
                </c:pt>
                <c:pt idx="132">
                  <c:v>3.433644859813084</c:v>
                </c:pt>
                <c:pt idx="133">
                  <c:v>3.4205607476635516</c:v>
                </c:pt>
                <c:pt idx="134">
                  <c:v>3.4065420560747666</c:v>
                </c:pt>
                <c:pt idx="135">
                  <c:v>3.3925233644859807</c:v>
                </c:pt>
                <c:pt idx="136">
                  <c:v>3.3766355140186919</c:v>
                </c:pt>
                <c:pt idx="137">
                  <c:v>3.3607476635514018</c:v>
                </c:pt>
                <c:pt idx="138">
                  <c:v>3.3429906542056078</c:v>
                </c:pt>
                <c:pt idx="139">
                  <c:v>3.3271028037383177</c:v>
                </c:pt>
                <c:pt idx="140">
                  <c:v>3.3102803738317759</c:v>
                </c:pt>
                <c:pt idx="141">
                  <c:v>3.2943925233644862</c:v>
                </c:pt>
                <c:pt idx="142">
                  <c:v>3.2775700934579439</c:v>
                </c:pt>
                <c:pt idx="143">
                  <c:v>3.25981308411215</c:v>
                </c:pt>
                <c:pt idx="144">
                  <c:v>3.2420560747663552</c:v>
                </c:pt>
                <c:pt idx="145">
                  <c:v>3.2233644859813082</c:v>
                </c:pt>
                <c:pt idx="146">
                  <c:v>3.2056074766355134</c:v>
                </c:pt>
                <c:pt idx="147">
                  <c:v>3.1869158878504673</c:v>
                </c:pt>
                <c:pt idx="148">
                  <c:v>3.1682242990654204</c:v>
                </c:pt>
                <c:pt idx="149">
                  <c:v>3.1495327102803743</c:v>
                </c:pt>
                <c:pt idx="150">
                  <c:v>3.1317757009345795</c:v>
                </c:pt>
                <c:pt idx="151">
                  <c:v>3.1149532710280372</c:v>
                </c:pt>
                <c:pt idx="152">
                  <c:v>3.0971962616822428</c:v>
                </c:pt>
                <c:pt idx="153">
                  <c:v>3.080373831775701</c:v>
                </c:pt>
                <c:pt idx="154">
                  <c:v>3.0635514018691588</c:v>
                </c:pt>
                <c:pt idx="155">
                  <c:v>3.0476635514018691</c:v>
                </c:pt>
                <c:pt idx="156">
                  <c:v>3.0327102803738324</c:v>
                </c:pt>
                <c:pt idx="157">
                  <c:v>3.0168224299065423</c:v>
                </c:pt>
                <c:pt idx="158">
                  <c:v>3.0018691588785043</c:v>
                </c:pt>
                <c:pt idx="159">
                  <c:v>2.9897196261682244</c:v>
                </c:pt>
                <c:pt idx="160">
                  <c:v>2.9775700934579441</c:v>
                </c:pt>
                <c:pt idx="161">
                  <c:v>2.9654205607476634</c:v>
                </c:pt>
                <c:pt idx="162">
                  <c:v>2.9542056074766356</c:v>
                </c:pt>
                <c:pt idx="163">
                  <c:v>2.9401869158878506</c:v>
                </c:pt>
                <c:pt idx="164">
                  <c:v>2.9261682242990652</c:v>
                </c:pt>
                <c:pt idx="165">
                  <c:v>2.9130841121495328</c:v>
                </c:pt>
                <c:pt idx="166">
                  <c:v>2.8981308411214952</c:v>
                </c:pt>
                <c:pt idx="167">
                  <c:v>2.8831775700934581</c:v>
                </c:pt>
                <c:pt idx="168">
                  <c:v>2.8682242990654205</c:v>
                </c:pt>
                <c:pt idx="169">
                  <c:v>2.8523364485981308</c:v>
                </c:pt>
                <c:pt idx="170">
                  <c:v>2.8373831775700933</c:v>
                </c:pt>
                <c:pt idx="171">
                  <c:v>2.8242990654205609</c:v>
                </c:pt>
                <c:pt idx="172">
                  <c:v>2.811214953271028</c:v>
                </c:pt>
                <c:pt idx="173">
                  <c:v>2.7990654205607477</c:v>
                </c:pt>
                <c:pt idx="174">
                  <c:v>2.7878504672897195</c:v>
                </c:pt>
                <c:pt idx="175">
                  <c:v>2.7766355140186918</c:v>
                </c:pt>
                <c:pt idx="176">
                  <c:v>2.7672897196261683</c:v>
                </c:pt>
                <c:pt idx="177">
                  <c:v>2.7570093457943927</c:v>
                </c:pt>
                <c:pt idx="178">
                  <c:v>2.7476635514018692</c:v>
                </c:pt>
                <c:pt idx="179">
                  <c:v>2.7383177570093458</c:v>
                </c:pt>
                <c:pt idx="180">
                  <c:v>2.7289719626168223</c:v>
                </c:pt>
                <c:pt idx="181">
                  <c:v>2.7205607476635514</c:v>
                </c:pt>
                <c:pt idx="182">
                  <c:v>2.7121495327102805</c:v>
                </c:pt>
                <c:pt idx="183">
                  <c:v>2.7046728971962617</c:v>
                </c:pt>
                <c:pt idx="184">
                  <c:v>2.6981308411214955</c:v>
                </c:pt>
                <c:pt idx="185">
                  <c:v>2.6915887850467288</c:v>
                </c:pt>
                <c:pt idx="186">
                  <c:v>2.6859813084112147</c:v>
                </c:pt>
                <c:pt idx="187">
                  <c:v>2.6813084112149532</c:v>
                </c:pt>
                <c:pt idx="188">
                  <c:v>2.6766355140186917</c:v>
                </c:pt>
                <c:pt idx="189">
                  <c:v>2.6738317757009344</c:v>
                </c:pt>
                <c:pt idx="190">
                  <c:v>2.6710280373831776</c:v>
                </c:pt>
                <c:pt idx="191">
                  <c:v>2.6682242990654204</c:v>
                </c:pt>
                <c:pt idx="192">
                  <c:v>2.6644859813084114</c:v>
                </c:pt>
                <c:pt idx="193">
                  <c:v>2.6616822429906541</c:v>
                </c:pt>
                <c:pt idx="194">
                  <c:v>2.6579439252336448</c:v>
                </c:pt>
                <c:pt idx="195">
                  <c:v>2.6551401869158879</c:v>
                </c:pt>
                <c:pt idx="196">
                  <c:v>2.6532710280373832</c:v>
                </c:pt>
                <c:pt idx="197">
                  <c:v>2.6514018691588785</c:v>
                </c:pt>
                <c:pt idx="198">
                  <c:v>2.650467289719626</c:v>
                </c:pt>
                <c:pt idx="199">
                  <c:v>2.6495327102803738</c:v>
                </c:pt>
                <c:pt idx="200">
                  <c:v>2.6485981308411213</c:v>
                </c:pt>
                <c:pt idx="201">
                  <c:v>2.650467289719626</c:v>
                </c:pt>
                <c:pt idx="202">
                  <c:v>2.6542056074766354</c:v>
                </c:pt>
                <c:pt idx="203">
                  <c:v>2.6570093457943926</c:v>
                </c:pt>
                <c:pt idx="204">
                  <c:v>2.6579439252336448</c:v>
                </c:pt>
                <c:pt idx="205">
                  <c:v>2.6588785046728973</c:v>
                </c:pt>
                <c:pt idx="206">
                  <c:v>2.6598130841121495</c:v>
                </c:pt>
                <c:pt idx="207">
                  <c:v>2.6616822429906541</c:v>
                </c:pt>
                <c:pt idx="208">
                  <c:v>2.6654205607476635</c:v>
                </c:pt>
                <c:pt idx="209">
                  <c:v>2.6682242990654204</c:v>
                </c:pt>
                <c:pt idx="210">
                  <c:v>2.6710280373831776</c:v>
                </c:pt>
                <c:pt idx="211">
                  <c:v>2.6757009345794391</c:v>
                </c:pt>
                <c:pt idx="212">
                  <c:v>2.6803738317757011</c:v>
                </c:pt>
                <c:pt idx="213">
                  <c:v>2.6859813084112147</c:v>
                </c:pt>
                <c:pt idx="214">
                  <c:v>2.6906542056074767</c:v>
                </c:pt>
                <c:pt idx="215">
                  <c:v>2.6962616822429908</c:v>
                </c:pt>
                <c:pt idx="216">
                  <c:v>2.702803738317757</c:v>
                </c:pt>
                <c:pt idx="217">
                  <c:v>2.7093457943925232</c:v>
                </c:pt>
                <c:pt idx="218">
                  <c:v>2.7149532710280373</c:v>
                </c:pt>
                <c:pt idx="219">
                  <c:v>2.721495327102804</c:v>
                </c:pt>
                <c:pt idx="220">
                  <c:v>2.7280373831775702</c:v>
                </c:pt>
                <c:pt idx="221">
                  <c:v>2.7345794392523364</c:v>
                </c:pt>
                <c:pt idx="222">
                  <c:v>2.7411214953271026</c:v>
                </c:pt>
                <c:pt idx="223">
                  <c:v>2.7495327102803739</c:v>
                </c:pt>
                <c:pt idx="224">
                  <c:v>2.7570093457943927</c:v>
                </c:pt>
                <c:pt idx="225">
                  <c:v>2.7654205607476636</c:v>
                </c:pt>
                <c:pt idx="226">
                  <c:v>2.7738317757009345</c:v>
                </c:pt>
                <c:pt idx="227">
                  <c:v>2.783177570093458</c:v>
                </c:pt>
                <c:pt idx="228">
                  <c:v>2.7915887850467289</c:v>
                </c:pt>
                <c:pt idx="229">
                  <c:v>2.8</c:v>
                </c:pt>
                <c:pt idx="230">
                  <c:v>2.8084112149532712</c:v>
                </c:pt>
                <c:pt idx="231">
                  <c:v>2.8177570093457942</c:v>
                </c:pt>
                <c:pt idx="232">
                  <c:v>2.8271028037383177</c:v>
                </c:pt>
                <c:pt idx="233">
                  <c:v>2.8364485981308412</c:v>
                </c:pt>
                <c:pt idx="234">
                  <c:v>2.8457943925233646</c:v>
                </c:pt>
                <c:pt idx="235">
                  <c:v>2.8551401869158877</c:v>
                </c:pt>
                <c:pt idx="236">
                  <c:v>2.8644859813084111</c:v>
                </c:pt>
                <c:pt idx="237">
                  <c:v>2.8738317757009346</c:v>
                </c:pt>
                <c:pt idx="238">
                  <c:v>2.8831775700934581</c:v>
                </c:pt>
                <c:pt idx="239">
                  <c:v>2.891588785046729</c:v>
                </c:pt>
                <c:pt idx="240">
                  <c:v>2.8990654205607478</c:v>
                </c:pt>
                <c:pt idx="241">
                  <c:v>2.9074766355140187</c:v>
                </c:pt>
                <c:pt idx="242">
                  <c:v>2.9158878504672896</c:v>
                </c:pt>
                <c:pt idx="243">
                  <c:v>2.9252336448598131</c:v>
                </c:pt>
                <c:pt idx="244">
                  <c:v>2.9345794392523366</c:v>
                </c:pt>
                <c:pt idx="245">
                  <c:v>2.9429906542056075</c:v>
                </c:pt>
                <c:pt idx="246">
                  <c:v>2.9504672897196262</c:v>
                </c:pt>
                <c:pt idx="247">
                  <c:v>2.957943925233645</c:v>
                </c:pt>
                <c:pt idx="248">
                  <c:v>2.9654205607476634</c:v>
                </c:pt>
                <c:pt idx="249">
                  <c:v>2.9738317757009347</c:v>
                </c:pt>
                <c:pt idx="250">
                  <c:v>2.9803738317757009</c:v>
                </c:pt>
                <c:pt idx="251">
                  <c:v>2.985981308411215</c:v>
                </c:pt>
                <c:pt idx="252">
                  <c:v>2.9906542056074765</c:v>
                </c:pt>
                <c:pt idx="253">
                  <c:v>2.9962616822429906</c:v>
                </c:pt>
                <c:pt idx="254">
                  <c:v>3.0018691588785043</c:v>
                </c:pt>
                <c:pt idx="255">
                  <c:v>3.0046728971962615</c:v>
                </c:pt>
                <c:pt idx="256">
                  <c:v>3.0084112149532709</c:v>
                </c:pt>
                <c:pt idx="257">
                  <c:v>3.014018691588785</c:v>
                </c:pt>
                <c:pt idx="258">
                  <c:v>3.0158878504672901</c:v>
                </c:pt>
                <c:pt idx="259">
                  <c:v>3.0186915887850465</c:v>
                </c:pt>
                <c:pt idx="260">
                  <c:v>3.0205607476635512</c:v>
                </c:pt>
                <c:pt idx="261">
                  <c:v>3.0224299065420563</c:v>
                </c:pt>
                <c:pt idx="262">
                  <c:v>3.0242990654205606</c:v>
                </c:pt>
                <c:pt idx="263">
                  <c:v>3.0261682242990657</c:v>
                </c:pt>
                <c:pt idx="264">
                  <c:v>3.02803738317757</c:v>
                </c:pt>
                <c:pt idx="265">
                  <c:v>3.0299065420560747</c:v>
                </c:pt>
                <c:pt idx="266">
                  <c:v>3.0299065420560747</c:v>
                </c:pt>
                <c:pt idx="267">
                  <c:v>3.0271028037383179</c:v>
                </c:pt>
                <c:pt idx="268">
                  <c:v>3.0242990654205606</c:v>
                </c:pt>
                <c:pt idx="269">
                  <c:v>3.0233644859813085</c:v>
                </c:pt>
                <c:pt idx="270">
                  <c:v>3.0205607476635512</c:v>
                </c:pt>
                <c:pt idx="271">
                  <c:v>3.0177570093457944</c:v>
                </c:pt>
                <c:pt idx="272">
                  <c:v>3.0149532710280376</c:v>
                </c:pt>
                <c:pt idx="273">
                  <c:v>3.0112149532710282</c:v>
                </c:pt>
                <c:pt idx="274">
                  <c:v>3.0065420560747662</c:v>
                </c:pt>
                <c:pt idx="275">
                  <c:v>3.0028037383177573</c:v>
                </c:pt>
                <c:pt idx="276">
                  <c:v>2.9981308411214953</c:v>
                </c:pt>
                <c:pt idx="277">
                  <c:v>2.9925233644859817</c:v>
                </c:pt>
                <c:pt idx="278">
                  <c:v>2.9878504672897197</c:v>
                </c:pt>
                <c:pt idx="279">
                  <c:v>2.9813084112149535</c:v>
                </c:pt>
                <c:pt idx="280">
                  <c:v>2.9757009345794394</c:v>
                </c:pt>
                <c:pt idx="281">
                  <c:v>2.9710280373831774</c:v>
                </c:pt>
                <c:pt idx="282">
                  <c:v>2.9644859813084112</c:v>
                </c:pt>
                <c:pt idx="283">
                  <c:v>2.9560747663551403</c:v>
                </c:pt>
                <c:pt idx="284">
                  <c:v>2.947663551401869</c:v>
                </c:pt>
                <c:pt idx="285">
                  <c:v>2.9392523364485981</c:v>
                </c:pt>
                <c:pt idx="286">
                  <c:v>2.9289719626168225</c:v>
                </c:pt>
                <c:pt idx="287">
                  <c:v>2.9177570093457943</c:v>
                </c:pt>
                <c:pt idx="288">
                  <c:v>2.9065420560747666</c:v>
                </c:pt>
                <c:pt idx="289">
                  <c:v>2.8934579439252337</c:v>
                </c:pt>
                <c:pt idx="290">
                  <c:v>2.8813084112149534</c:v>
                </c:pt>
                <c:pt idx="291">
                  <c:v>2.8719626168224299</c:v>
                </c:pt>
                <c:pt idx="292">
                  <c:v>2.8626168224299064</c:v>
                </c:pt>
                <c:pt idx="293">
                  <c:v>2.8523364485981308</c:v>
                </c:pt>
                <c:pt idx="294">
                  <c:v>2.8420560747663552</c:v>
                </c:pt>
                <c:pt idx="295">
                  <c:v>2.8327102803738318</c:v>
                </c:pt>
                <c:pt idx="296">
                  <c:v>2.8242990654205609</c:v>
                </c:pt>
                <c:pt idx="297">
                  <c:v>2.8140186915887853</c:v>
                </c:pt>
                <c:pt idx="298">
                  <c:v>2.8028037383177571</c:v>
                </c:pt>
                <c:pt idx="299">
                  <c:v>2.7906542056074768</c:v>
                </c:pt>
                <c:pt idx="300">
                  <c:v>2.7766355140186918</c:v>
                </c:pt>
                <c:pt idx="301">
                  <c:v>2.7644859813084111</c:v>
                </c:pt>
                <c:pt idx="302">
                  <c:v>2.7523364485981308</c:v>
                </c:pt>
                <c:pt idx="303">
                  <c:v>2.7392523364485983</c:v>
                </c:pt>
                <c:pt idx="304">
                  <c:v>2.7261682242990655</c:v>
                </c:pt>
                <c:pt idx="305">
                  <c:v>2.7121495327102805</c:v>
                </c:pt>
                <c:pt idx="306">
                  <c:v>2.6971962616822429</c:v>
                </c:pt>
                <c:pt idx="307">
                  <c:v>2.6803738317757011</c:v>
                </c:pt>
                <c:pt idx="308">
                  <c:v>2.6644859813084114</c:v>
                </c:pt>
                <c:pt idx="309">
                  <c:v>2.6476635514018692</c:v>
                </c:pt>
                <c:pt idx="310">
                  <c:v>2.6271028037383179</c:v>
                </c:pt>
                <c:pt idx="311">
                  <c:v>2.6037383177570095</c:v>
                </c:pt>
                <c:pt idx="312">
                  <c:v>2.5775700934579437</c:v>
                </c:pt>
                <c:pt idx="313">
                  <c:v>2.5495327102803738</c:v>
                </c:pt>
                <c:pt idx="314">
                  <c:v>2.5196261682242991</c:v>
                </c:pt>
                <c:pt idx="315">
                  <c:v>2.4869158878504671</c:v>
                </c:pt>
                <c:pt idx="316">
                  <c:v>2.4495327102803737</c:v>
                </c:pt>
                <c:pt idx="317">
                  <c:v>2.4112149532710281</c:v>
                </c:pt>
                <c:pt idx="318">
                  <c:v>2.3719626168224299</c:v>
                </c:pt>
                <c:pt idx="319">
                  <c:v>2.3317757009345796</c:v>
                </c:pt>
                <c:pt idx="320">
                  <c:v>2.2906542056074768</c:v>
                </c:pt>
                <c:pt idx="321">
                  <c:v>2.2476635514018692</c:v>
                </c:pt>
                <c:pt idx="322">
                  <c:v>2.2046728971962617</c:v>
                </c:pt>
                <c:pt idx="323">
                  <c:v>2.160747663551402</c:v>
                </c:pt>
                <c:pt idx="324">
                  <c:v>2.1186915887850466</c:v>
                </c:pt>
                <c:pt idx="325">
                  <c:v>2.0738317757009348</c:v>
                </c:pt>
                <c:pt idx="326">
                  <c:v>2.02803738317757</c:v>
                </c:pt>
                <c:pt idx="327">
                  <c:v>1.9794392523364486</c:v>
                </c:pt>
                <c:pt idx="328">
                  <c:v>1.9299065420560748</c:v>
                </c:pt>
                <c:pt idx="329">
                  <c:v>1.8794392523364487</c:v>
                </c:pt>
                <c:pt idx="330">
                  <c:v>1.8280373831775698</c:v>
                </c:pt>
                <c:pt idx="331">
                  <c:v>1.7747663551401867</c:v>
                </c:pt>
                <c:pt idx="332">
                  <c:v>1.7224299065420561</c:v>
                </c:pt>
                <c:pt idx="333">
                  <c:v>1.6691588785046729</c:v>
                </c:pt>
                <c:pt idx="334">
                  <c:v>1.6158878504672898</c:v>
                </c:pt>
                <c:pt idx="335">
                  <c:v>1.5626168224299066</c:v>
                </c:pt>
                <c:pt idx="336">
                  <c:v>1.5102803738317756</c:v>
                </c:pt>
                <c:pt idx="337">
                  <c:v>1.4551401869158878</c:v>
                </c:pt>
                <c:pt idx="338">
                  <c:v>1.3990654205607476</c:v>
                </c:pt>
                <c:pt idx="339">
                  <c:v>1.3429906542056074</c:v>
                </c:pt>
                <c:pt idx="340">
                  <c:v>1.2859813084112151</c:v>
                </c:pt>
                <c:pt idx="341">
                  <c:v>1.2271028037383178</c:v>
                </c:pt>
                <c:pt idx="342">
                  <c:v>1.1663551401869159</c:v>
                </c:pt>
                <c:pt idx="343">
                  <c:v>1.105607476635514</c:v>
                </c:pt>
                <c:pt idx="344">
                  <c:v>1.0457943925233646</c:v>
                </c:pt>
                <c:pt idx="345">
                  <c:v>0.98504672897196266</c:v>
                </c:pt>
                <c:pt idx="346">
                  <c:v>0.92429906542056073</c:v>
                </c:pt>
                <c:pt idx="347">
                  <c:v>0.86448598130841126</c:v>
                </c:pt>
                <c:pt idx="348">
                  <c:v>0.80373831775700932</c:v>
                </c:pt>
                <c:pt idx="349">
                  <c:v>0.74392523364485985</c:v>
                </c:pt>
                <c:pt idx="350">
                  <c:v>0.68317757009345792</c:v>
                </c:pt>
                <c:pt idx="351">
                  <c:v>0.6224299065420561</c:v>
                </c:pt>
                <c:pt idx="352">
                  <c:v>0.56261682242990652</c:v>
                </c:pt>
                <c:pt idx="353">
                  <c:v>0.50280373831775704</c:v>
                </c:pt>
                <c:pt idx="354">
                  <c:v>0.44299065420560746</c:v>
                </c:pt>
                <c:pt idx="355">
                  <c:v>0.38504672897196263</c:v>
                </c:pt>
                <c:pt idx="356">
                  <c:v>0.32990654205607478</c:v>
                </c:pt>
                <c:pt idx="357">
                  <c:v>0.27663551401869158</c:v>
                </c:pt>
                <c:pt idx="358">
                  <c:v>0.22429906542056074</c:v>
                </c:pt>
                <c:pt idx="359">
                  <c:v>0.17289719626168223</c:v>
                </c:pt>
                <c:pt idx="360">
                  <c:v>0.12242990654205607</c:v>
                </c:pt>
                <c:pt idx="361">
                  <c:v>7.5700934579439258E-2</c:v>
                </c:pt>
                <c:pt idx="362">
                  <c:v>3.2710280373831772E-2</c:v>
                </c:pt>
                <c:pt idx="363">
                  <c:v>-9.3457943925233638E-3</c:v>
                </c:pt>
                <c:pt idx="364">
                  <c:v>-4.9532710280373829E-2</c:v>
                </c:pt>
                <c:pt idx="365">
                  <c:v>-8.8785046728971959E-2</c:v>
                </c:pt>
                <c:pt idx="366">
                  <c:v>-0.12616822429906541</c:v>
                </c:pt>
                <c:pt idx="367">
                  <c:v>-0.16074766355140188</c:v>
                </c:pt>
                <c:pt idx="368">
                  <c:v>-0.19065420560747665</c:v>
                </c:pt>
                <c:pt idx="369">
                  <c:v>-0.21495327102803735</c:v>
                </c:pt>
                <c:pt idx="370">
                  <c:v>-0.2364485981308411</c:v>
                </c:pt>
                <c:pt idx="371">
                  <c:v>-0.25514018691588786</c:v>
                </c:pt>
                <c:pt idx="372">
                  <c:v>-0.27476635514018694</c:v>
                </c:pt>
                <c:pt idx="373">
                  <c:v>-0.29345794392523367</c:v>
                </c:pt>
                <c:pt idx="374">
                  <c:v>-0.30747663551401871</c:v>
                </c:pt>
                <c:pt idx="375">
                  <c:v>-0.31869158878504672</c:v>
                </c:pt>
                <c:pt idx="376">
                  <c:v>-0.32149532710280376</c:v>
                </c:pt>
                <c:pt idx="377">
                  <c:v>-0.32616822429906545</c:v>
                </c:pt>
                <c:pt idx="378">
                  <c:v>-0.32990654205607478</c:v>
                </c:pt>
                <c:pt idx="379">
                  <c:v>-0.33177570093457942</c:v>
                </c:pt>
                <c:pt idx="380">
                  <c:v>-0.33364485981308412</c:v>
                </c:pt>
                <c:pt idx="381">
                  <c:v>-0.33271028037383177</c:v>
                </c:pt>
                <c:pt idx="382">
                  <c:v>-0.33271028037383177</c:v>
                </c:pt>
                <c:pt idx="383">
                  <c:v>-0.33271028037383177</c:v>
                </c:pt>
                <c:pt idx="384">
                  <c:v>-0.33271028037383177</c:v>
                </c:pt>
                <c:pt idx="385">
                  <c:v>-0.33271028037383177</c:v>
                </c:pt>
                <c:pt idx="386">
                  <c:v>-0.33271028037383177</c:v>
                </c:pt>
                <c:pt idx="387">
                  <c:v>-0.33177570093457942</c:v>
                </c:pt>
                <c:pt idx="388">
                  <c:v>-0.33084112149532713</c:v>
                </c:pt>
                <c:pt idx="389">
                  <c:v>-0.33084112149532713</c:v>
                </c:pt>
                <c:pt idx="390">
                  <c:v>-0.33084112149532713</c:v>
                </c:pt>
                <c:pt idx="391">
                  <c:v>-0.33084112149532713</c:v>
                </c:pt>
                <c:pt idx="392">
                  <c:v>-0.32990654205607478</c:v>
                </c:pt>
                <c:pt idx="393">
                  <c:v>-0.32990654205607478</c:v>
                </c:pt>
                <c:pt idx="394">
                  <c:v>-0.32990654205607478</c:v>
                </c:pt>
                <c:pt idx="395">
                  <c:v>-0.32897196261682243</c:v>
                </c:pt>
                <c:pt idx="396">
                  <c:v>-0.32897196261682243</c:v>
                </c:pt>
                <c:pt idx="397">
                  <c:v>-0.32897196261682243</c:v>
                </c:pt>
                <c:pt idx="398">
                  <c:v>-0.32990654205607478</c:v>
                </c:pt>
                <c:pt idx="399">
                  <c:v>-0.32990654205607478</c:v>
                </c:pt>
                <c:pt idx="400">
                  <c:v>-0.33084112149532713</c:v>
                </c:pt>
                <c:pt idx="401">
                  <c:v>-0.33271028037383177</c:v>
                </c:pt>
                <c:pt idx="402">
                  <c:v>-0.33551401869158881</c:v>
                </c:pt>
                <c:pt idx="403">
                  <c:v>-0.3383177570093458</c:v>
                </c:pt>
                <c:pt idx="404">
                  <c:v>-0.34205607476635513</c:v>
                </c:pt>
                <c:pt idx="405">
                  <c:v>-0.34579439252336447</c:v>
                </c:pt>
                <c:pt idx="406">
                  <c:v>-0.34953271028037386</c:v>
                </c:pt>
                <c:pt idx="407">
                  <c:v>-0.35327102803738319</c:v>
                </c:pt>
                <c:pt idx="408">
                  <c:v>-0.35700934579439253</c:v>
                </c:pt>
                <c:pt idx="409">
                  <c:v>-0.36168224299065421</c:v>
                </c:pt>
                <c:pt idx="410">
                  <c:v>-0.36355140186915885</c:v>
                </c:pt>
                <c:pt idx="411">
                  <c:v>-0.3663551401869159</c:v>
                </c:pt>
                <c:pt idx="412">
                  <c:v>-0.37009345794392523</c:v>
                </c:pt>
                <c:pt idx="413">
                  <c:v>-0.37102803738317758</c:v>
                </c:pt>
                <c:pt idx="414">
                  <c:v>-0.37196261682242993</c:v>
                </c:pt>
                <c:pt idx="415">
                  <c:v>-0.37102803738317758</c:v>
                </c:pt>
                <c:pt idx="416">
                  <c:v>-0.36915887850467288</c:v>
                </c:pt>
                <c:pt idx="417">
                  <c:v>-0.3663551401869159</c:v>
                </c:pt>
                <c:pt idx="418">
                  <c:v>-0.36355140186915885</c:v>
                </c:pt>
                <c:pt idx="419">
                  <c:v>-0.35981308411214952</c:v>
                </c:pt>
                <c:pt idx="420">
                  <c:v>-0.35514018691588783</c:v>
                </c:pt>
                <c:pt idx="421">
                  <c:v>-0.3514018691588785</c:v>
                </c:pt>
                <c:pt idx="422">
                  <c:v>-0.34953271028037386</c:v>
                </c:pt>
                <c:pt idx="423">
                  <c:v>-0.34579439252336447</c:v>
                </c:pt>
                <c:pt idx="424">
                  <c:v>-0.34205607476635513</c:v>
                </c:pt>
                <c:pt idx="425">
                  <c:v>-0.3383177570093458</c:v>
                </c:pt>
                <c:pt idx="426">
                  <c:v>-0.3364485981308411</c:v>
                </c:pt>
                <c:pt idx="427">
                  <c:v>-0.33457943925233646</c:v>
                </c:pt>
                <c:pt idx="428">
                  <c:v>-0.33364485981308412</c:v>
                </c:pt>
                <c:pt idx="429">
                  <c:v>-0.33177570093457942</c:v>
                </c:pt>
                <c:pt idx="430">
                  <c:v>-0.32803738317757009</c:v>
                </c:pt>
                <c:pt idx="431">
                  <c:v>-0.3252336448598131</c:v>
                </c:pt>
                <c:pt idx="432">
                  <c:v>-0.32149532710280376</c:v>
                </c:pt>
                <c:pt idx="433">
                  <c:v>-0.31588785046728973</c:v>
                </c:pt>
                <c:pt idx="434">
                  <c:v>-0.30934579439252335</c:v>
                </c:pt>
                <c:pt idx="435">
                  <c:v>-0.30280373831775703</c:v>
                </c:pt>
                <c:pt idx="436">
                  <c:v>-0.297196261682243</c:v>
                </c:pt>
                <c:pt idx="437">
                  <c:v>-0.28971962616822428</c:v>
                </c:pt>
                <c:pt idx="438">
                  <c:v>-0.28224299065420561</c:v>
                </c:pt>
                <c:pt idx="439">
                  <c:v>-0.27570093457943923</c:v>
                </c:pt>
                <c:pt idx="440">
                  <c:v>-0.2691588785046729</c:v>
                </c:pt>
                <c:pt idx="441">
                  <c:v>-0.26261682242990653</c:v>
                </c:pt>
                <c:pt idx="442">
                  <c:v>-0.2570093457943925</c:v>
                </c:pt>
                <c:pt idx="443">
                  <c:v>-0.25140186915887852</c:v>
                </c:pt>
                <c:pt idx="444">
                  <c:v>-0.24485981308411214</c:v>
                </c:pt>
                <c:pt idx="445">
                  <c:v>-0.23831775700934577</c:v>
                </c:pt>
                <c:pt idx="446">
                  <c:v>-0.23177570093457944</c:v>
                </c:pt>
                <c:pt idx="447">
                  <c:v>-0.22523364485981309</c:v>
                </c:pt>
                <c:pt idx="448">
                  <c:v>-0.21775700934579439</c:v>
                </c:pt>
                <c:pt idx="449">
                  <c:v>-0.2102803738317757</c:v>
                </c:pt>
                <c:pt idx="450">
                  <c:v>-0.202803738317757</c:v>
                </c:pt>
                <c:pt idx="451">
                  <c:v>-0.19626168224299065</c:v>
                </c:pt>
                <c:pt idx="452">
                  <c:v>-0.18878504672897195</c:v>
                </c:pt>
                <c:pt idx="453">
                  <c:v>-0.18130841121495328</c:v>
                </c:pt>
                <c:pt idx="454">
                  <c:v>-0.17289719626168223</c:v>
                </c:pt>
                <c:pt idx="455">
                  <c:v>-0.16542056074766356</c:v>
                </c:pt>
                <c:pt idx="456">
                  <c:v>-0.15794392523364487</c:v>
                </c:pt>
                <c:pt idx="457">
                  <c:v>-0.15046728971962617</c:v>
                </c:pt>
                <c:pt idx="458">
                  <c:v>-0.14205607476635515</c:v>
                </c:pt>
                <c:pt idx="459">
                  <c:v>-0.1336448598130841</c:v>
                </c:pt>
                <c:pt idx="460">
                  <c:v>-0.12616822429906541</c:v>
                </c:pt>
                <c:pt idx="461">
                  <c:v>-0.11962616822429907</c:v>
                </c:pt>
                <c:pt idx="462">
                  <c:v>-0.11308411214953271</c:v>
                </c:pt>
                <c:pt idx="463">
                  <c:v>-0.10654205607476634</c:v>
                </c:pt>
                <c:pt idx="464">
                  <c:v>-0.1</c:v>
                </c:pt>
                <c:pt idx="465">
                  <c:v>-9.4392523364485975E-2</c:v>
                </c:pt>
                <c:pt idx="466">
                  <c:v>-8.8785046728971959E-2</c:v>
                </c:pt>
                <c:pt idx="467">
                  <c:v>-8.2242990654205608E-2</c:v>
                </c:pt>
                <c:pt idx="468">
                  <c:v>-7.6635514018691592E-2</c:v>
                </c:pt>
                <c:pt idx="469">
                  <c:v>-7.1962616822429909E-2</c:v>
                </c:pt>
                <c:pt idx="470">
                  <c:v>-6.7289719626168226E-2</c:v>
                </c:pt>
                <c:pt idx="471">
                  <c:v>-6.3551401869158877E-2</c:v>
                </c:pt>
                <c:pt idx="472">
                  <c:v>-5.9813084112149535E-2</c:v>
                </c:pt>
                <c:pt idx="473">
                  <c:v>-5.700934579439252E-2</c:v>
                </c:pt>
                <c:pt idx="474">
                  <c:v>-5.4205607476635505E-2</c:v>
                </c:pt>
                <c:pt idx="475">
                  <c:v>-5.2336448598130851E-2</c:v>
                </c:pt>
                <c:pt idx="476">
                  <c:v>-5.046728971962617E-2</c:v>
                </c:pt>
                <c:pt idx="477">
                  <c:v>-4.7663551401869161E-2</c:v>
                </c:pt>
                <c:pt idx="478">
                  <c:v>-4.4859813084112146E-2</c:v>
                </c:pt>
                <c:pt idx="479">
                  <c:v>-4.1121495327102804E-2</c:v>
                </c:pt>
                <c:pt idx="480">
                  <c:v>-3.6448598130841121E-2</c:v>
                </c:pt>
                <c:pt idx="481">
                  <c:v>-3.2710280373831772E-2</c:v>
                </c:pt>
                <c:pt idx="482">
                  <c:v>-2.897196261682243E-2</c:v>
                </c:pt>
                <c:pt idx="483">
                  <c:v>-2.5233644859813085E-2</c:v>
                </c:pt>
                <c:pt idx="484">
                  <c:v>-2.0560747663551402E-2</c:v>
                </c:pt>
                <c:pt idx="485">
                  <c:v>-1.6822429906542057E-2</c:v>
                </c:pt>
                <c:pt idx="486">
                  <c:v>-1.3084112149532713E-2</c:v>
                </c:pt>
                <c:pt idx="487">
                  <c:v>-8.4112149532710283E-3</c:v>
                </c:pt>
                <c:pt idx="488">
                  <c:v>-3.7383177570093459E-3</c:v>
                </c:pt>
                <c:pt idx="489">
                  <c:v>9.3457943925233649E-4</c:v>
                </c:pt>
                <c:pt idx="490">
                  <c:v>4.6728971962616819E-3</c:v>
                </c:pt>
                <c:pt idx="491">
                  <c:v>8.4112149532710283E-3</c:v>
                </c:pt>
                <c:pt idx="492">
                  <c:v>1.2149532710280374E-2</c:v>
                </c:pt>
                <c:pt idx="493">
                  <c:v>1.4953271028037384E-2</c:v>
                </c:pt>
                <c:pt idx="494">
                  <c:v>1.6822429906542057E-2</c:v>
                </c:pt>
                <c:pt idx="495">
                  <c:v>1.9626168224299065E-2</c:v>
                </c:pt>
                <c:pt idx="496">
                  <c:v>2.336448598130841E-2</c:v>
                </c:pt>
                <c:pt idx="497">
                  <c:v>2.6168224299065426E-2</c:v>
                </c:pt>
                <c:pt idx="498">
                  <c:v>2.897196261682243E-2</c:v>
                </c:pt>
                <c:pt idx="499">
                  <c:v>3.1775700934579439E-2</c:v>
                </c:pt>
                <c:pt idx="500">
                  <c:v>3.4579439252336447E-2</c:v>
                </c:pt>
                <c:pt idx="501">
                  <c:v>3.7383177570093455E-2</c:v>
                </c:pt>
                <c:pt idx="502">
                  <c:v>4.018691588785047E-2</c:v>
                </c:pt>
                <c:pt idx="503">
                  <c:v>4.2056074766355138E-2</c:v>
                </c:pt>
                <c:pt idx="504">
                  <c:v>4.3925233644859812E-2</c:v>
                </c:pt>
                <c:pt idx="505">
                  <c:v>4.5794392523364487E-2</c:v>
                </c:pt>
                <c:pt idx="506">
                  <c:v>4.6728971962616821E-2</c:v>
                </c:pt>
                <c:pt idx="507">
                  <c:v>4.9532710280373829E-2</c:v>
                </c:pt>
                <c:pt idx="508">
                  <c:v>5.140186915887851E-2</c:v>
                </c:pt>
                <c:pt idx="509">
                  <c:v>5.4205607476635505E-2</c:v>
                </c:pt>
                <c:pt idx="510">
                  <c:v>5.6074766355140186E-2</c:v>
                </c:pt>
                <c:pt idx="511">
                  <c:v>5.8878504672897194E-2</c:v>
                </c:pt>
                <c:pt idx="512">
                  <c:v>6.1682242990654203E-2</c:v>
                </c:pt>
                <c:pt idx="513">
                  <c:v>6.5420560747663545E-2</c:v>
                </c:pt>
                <c:pt idx="514">
                  <c:v>6.9158878504672894E-2</c:v>
                </c:pt>
                <c:pt idx="515">
                  <c:v>7.2897196261682243E-2</c:v>
                </c:pt>
                <c:pt idx="516">
                  <c:v>7.6635514018691592E-2</c:v>
                </c:pt>
                <c:pt idx="517">
                  <c:v>8.1308411214953275E-2</c:v>
                </c:pt>
                <c:pt idx="518">
                  <c:v>8.5981308411214957E-2</c:v>
                </c:pt>
                <c:pt idx="519">
                  <c:v>8.9719626168224292E-2</c:v>
                </c:pt>
                <c:pt idx="520">
                  <c:v>9.3457943925233641E-2</c:v>
                </c:pt>
                <c:pt idx="521">
                  <c:v>9.719626168224299E-2</c:v>
                </c:pt>
                <c:pt idx="522">
                  <c:v>0.10186915887850469</c:v>
                </c:pt>
                <c:pt idx="523">
                  <c:v>0.10654205607476634</c:v>
                </c:pt>
                <c:pt idx="524">
                  <c:v>0.11214953271028037</c:v>
                </c:pt>
                <c:pt idx="525">
                  <c:v>0.11775700934579439</c:v>
                </c:pt>
                <c:pt idx="526">
                  <c:v>0.12336448598130841</c:v>
                </c:pt>
                <c:pt idx="527">
                  <c:v>0.12897196261682242</c:v>
                </c:pt>
                <c:pt idx="528">
                  <c:v>0.13457943925233645</c:v>
                </c:pt>
                <c:pt idx="529">
                  <c:v>0.1411214953271028</c:v>
                </c:pt>
                <c:pt idx="530">
                  <c:v>0.14766355140186915</c:v>
                </c:pt>
                <c:pt idx="531">
                  <c:v>0.15327102803738318</c:v>
                </c:pt>
                <c:pt idx="532">
                  <c:v>0.16074766355140188</c:v>
                </c:pt>
                <c:pt idx="533">
                  <c:v>0.16728971962616823</c:v>
                </c:pt>
                <c:pt idx="534">
                  <c:v>0.1766355140186916</c:v>
                </c:pt>
                <c:pt idx="535">
                  <c:v>0.18504672897196262</c:v>
                </c:pt>
                <c:pt idx="536">
                  <c:v>0.19532710280373833</c:v>
                </c:pt>
                <c:pt idx="537">
                  <c:v>0.20747663551401871</c:v>
                </c:pt>
                <c:pt idx="538">
                  <c:v>0.21775700934579439</c:v>
                </c:pt>
                <c:pt idx="539">
                  <c:v>0.22990654205607478</c:v>
                </c:pt>
                <c:pt idx="540">
                  <c:v>0.24205607476635513</c:v>
                </c:pt>
                <c:pt idx="541">
                  <c:v>0.25420560747663551</c:v>
                </c:pt>
                <c:pt idx="542">
                  <c:v>0.26635514018691586</c:v>
                </c:pt>
                <c:pt idx="543">
                  <c:v>0.27850467289719627</c:v>
                </c:pt>
                <c:pt idx="544">
                  <c:v>0.29252336448598132</c:v>
                </c:pt>
                <c:pt idx="545">
                  <c:v>0.30934579439252335</c:v>
                </c:pt>
                <c:pt idx="546">
                  <c:v>0.3252336448598131</c:v>
                </c:pt>
                <c:pt idx="547">
                  <c:v>0.34018691588785049</c:v>
                </c:pt>
                <c:pt idx="548">
                  <c:v>0.35514018691588783</c:v>
                </c:pt>
                <c:pt idx="549">
                  <c:v>0.37009345794392523</c:v>
                </c:pt>
                <c:pt idx="550">
                  <c:v>0.38504672897196263</c:v>
                </c:pt>
                <c:pt idx="551">
                  <c:v>0.4</c:v>
                </c:pt>
                <c:pt idx="552">
                  <c:v>0.41401869158878507</c:v>
                </c:pt>
                <c:pt idx="553">
                  <c:v>0.42523364485981308</c:v>
                </c:pt>
                <c:pt idx="554">
                  <c:v>0.43738317757009348</c:v>
                </c:pt>
                <c:pt idx="555">
                  <c:v>0.44953271028037378</c:v>
                </c:pt>
                <c:pt idx="556">
                  <c:v>0.46074766355140184</c:v>
                </c:pt>
                <c:pt idx="557">
                  <c:v>0.47102803738317756</c:v>
                </c:pt>
                <c:pt idx="558">
                  <c:v>0.47943925233644857</c:v>
                </c:pt>
                <c:pt idx="559">
                  <c:v>0.4869158878504673</c:v>
                </c:pt>
                <c:pt idx="560">
                  <c:v>0.49158878504672898</c:v>
                </c:pt>
                <c:pt idx="561">
                  <c:v>0.49439252336448597</c:v>
                </c:pt>
                <c:pt idx="562">
                  <c:v>0.49345794392523362</c:v>
                </c:pt>
                <c:pt idx="563">
                  <c:v>0.49065420560747663</c:v>
                </c:pt>
                <c:pt idx="564">
                  <c:v>0.4850467289719626</c:v>
                </c:pt>
                <c:pt idx="565">
                  <c:v>0.47850467289719628</c:v>
                </c:pt>
                <c:pt idx="566">
                  <c:v>0.4719626168224299</c:v>
                </c:pt>
                <c:pt idx="567">
                  <c:v>0.46822429906542057</c:v>
                </c:pt>
                <c:pt idx="568">
                  <c:v>0.46355140186915889</c:v>
                </c:pt>
                <c:pt idx="569">
                  <c:v>0.45514018691588787</c:v>
                </c:pt>
                <c:pt idx="570">
                  <c:v>0.44579439252336445</c:v>
                </c:pt>
                <c:pt idx="571">
                  <c:v>0.43084112149532716</c:v>
                </c:pt>
                <c:pt idx="572">
                  <c:v>0.41495327102803742</c:v>
                </c:pt>
                <c:pt idx="573">
                  <c:v>0.39719626168224298</c:v>
                </c:pt>
                <c:pt idx="574">
                  <c:v>0.37663551401869161</c:v>
                </c:pt>
                <c:pt idx="575">
                  <c:v>0.36542056074766355</c:v>
                </c:pt>
                <c:pt idx="576">
                  <c:v>0.35046728971962615</c:v>
                </c:pt>
                <c:pt idx="577">
                  <c:v>0.3383177570093458</c:v>
                </c:pt>
                <c:pt idx="578">
                  <c:v>0.32897196261682243</c:v>
                </c:pt>
                <c:pt idx="579">
                  <c:v>0.32429906542056075</c:v>
                </c:pt>
                <c:pt idx="580">
                  <c:v>0.32149532710280376</c:v>
                </c:pt>
                <c:pt idx="581">
                  <c:v>0.31775700934579437</c:v>
                </c:pt>
                <c:pt idx="582">
                  <c:v>0.31495327102803738</c:v>
                </c:pt>
                <c:pt idx="583">
                  <c:v>0.31401869158878504</c:v>
                </c:pt>
                <c:pt idx="584">
                  <c:v>0.31495327102803738</c:v>
                </c:pt>
                <c:pt idx="585">
                  <c:v>0.31682242990654208</c:v>
                </c:pt>
                <c:pt idx="586">
                  <c:v>0.31495327102803738</c:v>
                </c:pt>
                <c:pt idx="587">
                  <c:v>0.31775700934579437</c:v>
                </c:pt>
                <c:pt idx="588">
                  <c:v>0.3252336448598131</c:v>
                </c:pt>
                <c:pt idx="589">
                  <c:v>0.32897196261682243</c:v>
                </c:pt>
                <c:pt idx="590">
                  <c:v>0.33457943925233646</c:v>
                </c:pt>
                <c:pt idx="591">
                  <c:v>0.34018691588785049</c:v>
                </c:pt>
                <c:pt idx="592">
                  <c:v>0.34485981308411218</c:v>
                </c:pt>
                <c:pt idx="593">
                  <c:v>0.35046728971962615</c:v>
                </c:pt>
                <c:pt idx="594">
                  <c:v>0.35514018691588783</c:v>
                </c:pt>
                <c:pt idx="595">
                  <c:v>0.36074766355140186</c:v>
                </c:pt>
                <c:pt idx="596">
                  <c:v>0.36542056074766355</c:v>
                </c:pt>
                <c:pt idx="597">
                  <c:v>0.37102803738317758</c:v>
                </c:pt>
                <c:pt idx="598">
                  <c:v>0.3775700934579439</c:v>
                </c:pt>
                <c:pt idx="599">
                  <c:v>0.38411214953271033</c:v>
                </c:pt>
                <c:pt idx="600">
                  <c:v>0.38878504672897196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Dat_BW!$H$36:$H$636</c:f>
              <c:numCache>
                <c:formatCode>0.00</c:formatCode>
                <c:ptCount val="601"/>
                <c:pt idx="0">
                  <c:v>-4.9532710280373829E-2</c:v>
                </c:pt>
                <c:pt idx="1">
                  <c:v>-4.2990654205607479E-2</c:v>
                </c:pt>
                <c:pt idx="2">
                  <c:v>-3.6448598130841121E-2</c:v>
                </c:pt>
                <c:pt idx="3">
                  <c:v>-3.0841121495327101E-2</c:v>
                </c:pt>
                <c:pt idx="4">
                  <c:v>-2.5233644859813085E-2</c:v>
                </c:pt>
                <c:pt idx="5">
                  <c:v>-1.8691588785046728E-2</c:v>
                </c:pt>
                <c:pt idx="6">
                  <c:v>-1.2149532710280374E-2</c:v>
                </c:pt>
                <c:pt idx="7">
                  <c:v>-5.6074766355140183E-3</c:v>
                </c:pt>
                <c:pt idx="8">
                  <c:v>9.3457943925233649E-4</c:v>
                </c:pt>
                <c:pt idx="9">
                  <c:v>7.4766355140186919E-3</c:v>
                </c:pt>
                <c:pt idx="10">
                  <c:v>1.5887850467289719E-2</c:v>
                </c:pt>
                <c:pt idx="11">
                  <c:v>2.336448598130841E-2</c:v>
                </c:pt>
                <c:pt idx="12">
                  <c:v>2.9906542056074768E-2</c:v>
                </c:pt>
                <c:pt idx="13">
                  <c:v>3.8317757009345796E-2</c:v>
                </c:pt>
                <c:pt idx="14">
                  <c:v>4.4859813084112146E-2</c:v>
                </c:pt>
                <c:pt idx="15">
                  <c:v>5.140186915887851E-2</c:v>
                </c:pt>
                <c:pt idx="16">
                  <c:v>5.700934579439252E-2</c:v>
                </c:pt>
                <c:pt idx="17">
                  <c:v>6.0747663551401869E-2</c:v>
                </c:pt>
                <c:pt idx="18">
                  <c:v>6.2616822429906543E-2</c:v>
                </c:pt>
                <c:pt idx="19">
                  <c:v>6.3551401869158877E-2</c:v>
                </c:pt>
                <c:pt idx="20">
                  <c:v>6.5420560747663545E-2</c:v>
                </c:pt>
                <c:pt idx="21">
                  <c:v>6.6355140186915892E-2</c:v>
                </c:pt>
                <c:pt idx="22">
                  <c:v>6.7289719626168226E-2</c:v>
                </c:pt>
                <c:pt idx="23">
                  <c:v>6.822429906542056E-2</c:v>
                </c:pt>
                <c:pt idx="24">
                  <c:v>6.822429906542056E-2</c:v>
                </c:pt>
                <c:pt idx="25">
                  <c:v>6.9158878504672894E-2</c:v>
                </c:pt>
                <c:pt idx="26">
                  <c:v>6.9158878504672894E-2</c:v>
                </c:pt>
                <c:pt idx="27">
                  <c:v>6.9158878504672894E-2</c:v>
                </c:pt>
                <c:pt idx="28">
                  <c:v>7.1028037383177575E-2</c:v>
                </c:pt>
                <c:pt idx="29">
                  <c:v>7.2897196261682243E-2</c:v>
                </c:pt>
                <c:pt idx="30">
                  <c:v>7.476635514018691E-2</c:v>
                </c:pt>
                <c:pt idx="31">
                  <c:v>7.6635514018691592E-2</c:v>
                </c:pt>
                <c:pt idx="32">
                  <c:v>7.9439252336448593E-2</c:v>
                </c:pt>
                <c:pt idx="33">
                  <c:v>8.1308411214953275E-2</c:v>
                </c:pt>
                <c:pt idx="34">
                  <c:v>8.3177570093457942E-2</c:v>
                </c:pt>
                <c:pt idx="35">
                  <c:v>8.5046728971962623E-2</c:v>
                </c:pt>
                <c:pt idx="36">
                  <c:v>8.6915887850467291E-2</c:v>
                </c:pt>
                <c:pt idx="37">
                  <c:v>8.8785046728971959E-2</c:v>
                </c:pt>
                <c:pt idx="38">
                  <c:v>9.1588785046728974E-2</c:v>
                </c:pt>
                <c:pt idx="39">
                  <c:v>9.4392523364485975E-2</c:v>
                </c:pt>
                <c:pt idx="40">
                  <c:v>9.8130841121495324E-2</c:v>
                </c:pt>
                <c:pt idx="41">
                  <c:v>0.10280373831775702</c:v>
                </c:pt>
                <c:pt idx="42">
                  <c:v>0.10654205607476634</c:v>
                </c:pt>
                <c:pt idx="43">
                  <c:v>0.11214953271028037</c:v>
                </c:pt>
                <c:pt idx="44">
                  <c:v>0.11682242990654206</c:v>
                </c:pt>
                <c:pt idx="45">
                  <c:v>0.12242990654205607</c:v>
                </c:pt>
                <c:pt idx="46">
                  <c:v>0.12710280373831775</c:v>
                </c:pt>
                <c:pt idx="47">
                  <c:v>0.13271028037383178</c:v>
                </c:pt>
                <c:pt idx="48">
                  <c:v>0.13925233644859814</c:v>
                </c:pt>
                <c:pt idx="49">
                  <c:v>0.14579439252336449</c:v>
                </c:pt>
                <c:pt idx="50">
                  <c:v>0.1542056074766355</c:v>
                </c:pt>
                <c:pt idx="51">
                  <c:v>0.1616822429906542</c:v>
                </c:pt>
                <c:pt idx="52">
                  <c:v>0.1691588785046729</c:v>
                </c:pt>
                <c:pt idx="53">
                  <c:v>0.1766355140186916</c:v>
                </c:pt>
                <c:pt idx="54">
                  <c:v>0.18411214953271027</c:v>
                </c:pt>
                <c:pt idx="55">
                  <c:v>0.19252336448598131</c:v>
                </c:pt>
                <c:pt idx="56">
                  <c:v>0.20093457943925233</c:v>
                </c:pt>
                <c:pt idx="57">
                  <c:v>0.2102803738317757</c:v>
                </c:pt>
                <c:pt idx="58">
                  <c:v>0.21775700934579439</c:v>
                </c:pt>
                <c:pt idx="59">
                  <c:v>0.22616822429906541</c:v>
                </c:pt>
                <c:pt idx="60">
                  <c:v>0.23364485981308411</c:v>
                </c:pt>
                <c:pt idx="61">
                  <c:v>0.24112149532710281</c:v>
                </c:pt>
                <c:pt idx="62">
                  <c:v>0.24766355140186916</c:v>
                </c:pt>
                <c:pt idx="63">
                  <c:v>0.25327102803738316</c:v>
                </c:pt>
                <c:pt idx="64">
                  <c:v>0.25887850467289719</c:v>
                </c:pt>
                <c:pt idx="65">
                  <c:v>0.26355140186915887</c:v>
                </c:pt>
                <c:pt idx="66">
                  <c:v>0.2691588785046729</c:v>
                </c:pt>
                <c:pt idx="67">
                  <c:v>0.27476635514018694</c:v>
                </c:pt>
                <c:pt idx="68">
                  <c:v>0.28130841121495326</c:v>
                </c:pt>
                <c:pt idx="69">
                  <c:v>0.28598130841121494</c:v>
                </c:pt>
                <c:pt idx="70">
                  <c:v>0.28971962616822428</c:v>
                </c:pt>
                <c:pt idx="71">
                  <c:v>0.29439252336448596</c:v>
                </c:pt>
                <c:pt idx="72">
                  <c:v>0.3</c:v>
                </c:pt>
                <c:pt idx="73">
                  <c:v>0.30747663551401871</c:v>
                </c:pt>
                <c:pt idx="74">
                  <c:v>0.31308411214953269</c:v>
                </c:pt>
                <c:pt idx="75">
                  <c:v>0.32149532710280376</c:v>
                </c:pt>
                <c:pt idx="76">
                  <c:v>0.32897196261682243</c:v>
                </c:pt>
                <c:pt idx="77">
                  <c:v>0.3364485981308411</c:v>
                </c:pt>
                <c:pt idx="78">
                  <c:v>0.34205607476635513</c:v>
                </c:pt>
                <c:pt idx="79">
                  <c:v>0.34766355140186916</c:v>
                </c:pt>
                <c:pt idx="80">
                  <c:v>0.35233644859813085</c:v>
                </c:pt>
                <c:pt idx="81">
                  <c:v>0.35607476635514018</c:v>
                </c:pt>
                <c:pt idx="82">
                  <c:v>0.36074766355140186</c:v>
                </c:pt>
                <c:pt idx="83">
                  <c:v>0.3644859813084112</c:v>
                </c:pt>
                <c:pt idx="84">
                  <c:v>0.36915887850467288</c:v>
                </c:pt>
                <c:pt idx="85">
                  <c:v>0.37289719626168222</c:v>
                </c:pt>
                <c:pt idx="86">
                  <c:v>0.37663551401869161</c:v>
                </c:pt>
                <c:pt idx="87">
                  <c:v>0.38037383177570094</c:v>
                </c:pt>
                <c:pt idx="88">
                  <c:v>0.38224299065420558</c:v>
                </c:pt>
                <c:pt idx="89">
                  <c:v>0.38411214953271033</c:v>
                </c:pt>
                <c:pt idx="90">
                  <c:v>0.38598130841121497</c:v>
                </c:pt>
                <c:pt idx="91">
                  <c:v>0.38691588785046721</c:v>
                </c:pt>
                <c:pt idx="92">
                  <c:v>0.38691588785046721</c:v>
                </c:pt>
                <c:pt idx="93">
                  <c:v>0.38598130841121497</c:v>
                </c:pt>
                <c:pt idx="94">
                  <c:v>0.38411214953271033</c:v>
                </c:pt>
                <c:pt idx="95">
                  <c:v>0.38224299065420558</c:v>
                </c:pt>
                <c:pt idx="96">
                  <c:v>0.38037383177570094</c:v>
                </c:pt>
                <c:pt idx="97">
                  <c:v>0.3775700934579439</c:v>
                </c:pt>
                <c:pt idx="98">
                  <c:v>0.37476635514018691</c:v>
                </c:pt>
                <c:pt idx="99">
                  <c:v>0.37289719626168222</c:v>
                </c:pt>
                <c:pt idx="100">
                  <c:v>0.37009345794392523</c:v>
                </c:pt>
                <c:pt idx="101">
                  <c:v>0.36822429906542054</c:v>
                </c:pt>
                <c:pt idx="102">
                  <c:v>0.3663551401869159</c:v>
                </c:pt>
                <c:pt idx="103">
                  <c:v>0.3644859813084112</c:v>
                </c:pt>
                <c:pt idx="104">
                  <c:v>0.36261682242990656</c:v>
                </c:pt>
                <c:pt idx="105">
                  <c:v>0.35981308411214952</c:v>
                </c:pt>
                <c:pt idx="106">
                  <c:v>0.35794392523364488</c:v>
                </c:pt>
                <c:pt idx="107">
                  <c:v>0.35514018691588783</c:v>
                </c:pt>
                <c:pt idx="108">
                  <c:v>0.35233644859813085</c:v>
                </c:pt>
                <c:pt idx="109">
                  <c:v>0.34953271028037386</c:v>
                </c:pt>
                <c:pt idx="110">
                  <c:v>0.34672897196261682</c:v>
                </c:pt>
                <c:pt idx="111">
                  <c:v>0.34392523364485983</c:v>
                </c:pt>
                <c:pt idx="112">
                  <c:v>0.34205607476635513</c:v>
                </c:pt>
                <c:pt idx="113">
                  <c:v>0.33925233644859815</c:v>
                </c:pt>
                <c:pt idx="114">
                  <c:v>0.3364485981308411</c:v>
                </c:pt>
                <c:pt idx="115">
                  <c:v>0.33364485981308412</c:v>
                </c:pt>
                <c:pt idx="116">
                  <c:v>0.33084112149532713</c:v>
                </c:pt>
                <c:pt idx="117">
                  <c:v>0.32803738317757009</c:v>
                </c:pt>
                <c:pt idx="118">
                  <c:v>0.32429906542056075</c:v>
                </c:pt>
                <c:pt idx="119">
                  <c:v>0.32149532710280376</c:v>
                </c:pt>
                <c:pt idx="120">
                  <c:v>0.31869158878504672</c:v>
                </c:pt>
                <c:pt idx="121">
                  <c:v>0.31495327102803738</c:v>
                </c:pt>
                <c:pt idx="122">
                  <c:v>0.3121495327102804</c:v>
                </c:pt>
                <c:pt idx="123">
                  <c:v>0.30841121495327101</c:v>
                </c:pt>
                <c:pt idx="124">
                  <c:v>0.30560747663551402</c:v>
                </c:pt>
                <c:pt idx="125">
                  <c:v>0.30280373831775703</c:v>
                </c:pt>
                <c:pt idx="126">
                  <c:v>0.3</c:v>
                </c:pt>
                <c:pt idx="127">
                  <c:v>0.29626168224299065</c:v>
                </c:pt>
                <c:pt idx="128">
                  <c:v>0.29252336448598132</c:v>
                </c:pt>
                <c:pt idx="129">
                  <c:v>0.28971962616822428</c:v>
                </c:pt>
                <c:pt idx="130">
                  <c:v>0.28598130841121494</c:v>
                </c:pt>
                <c:pt idx="131">
                  <c:v>0.28224299065420561</c:v>
                </c:pt>
                <c:pt idx="132">
                  <c:v>0.27850467289719627</c:v>
                </c:pt>
                <c:pt idx="133">
                  <c:v>0.27476635514018694</c:v>
                </c:pt>
                <c:pt idx="134">
                  <c:v>0.27102803738317754</c:v>
                </c:pt>
                <c:pt idx="135">
                  <c:v>0.26728971962616821</c:v>
                </c:pt>
                <c:pt idx="136">
                  <c:v>0.26355140186915887</c:v>
                </c:pt>
                <c:pt idx="137">
                  <c:v>0.26074766355140189</c:v>
                </c:pt>
                <c:pt idx="138">
                  <c:v>0.2570093457943925</c:v>
                </c:pt>
                <c:pt idx="139">
                  <c:v>0.25327102803738316</c:v>
                </c:pt>
                <c:pt idx="140">
                  <c:v>0.24953271028037383</c:v>
                </c:pt>
                <c:pt idx="141">
                  <c:v>0.24485981308411214</c:v>
                </c:pt>
                <c:pt idx="142">
                  <c:v>0.24112149532710281</c:v>
                </c:pt>
                <c:pt idx="143">
                  <c:v>0.23738317757009345</c:v>
                </c:pt>
                <c:pt idx="144">
                  <c:v>0.23364485981308411</c:v>
                </c:pt>
                <c:pt idx="145">
                  <c:v>0.22990654205607478</c:v>
                </c:pt>
                <c:pt idx="146">
                  <c:v>0.22616822429906541</c:v>
                </c:pt>
                <c:pt idx="147">
                  <c:v>0.22242990654205608</c:v>
                </c:pt>
                <c:pt idx="148">
                  <c:v>0.21775700934579439</c:v>
                </c:pt>
                <c:pt idx="149">
                  <c:v>0.21401869158878506</c:v>
                </c:pt>
                <c:pt idx="150">
                  <c:v>0.2102803738317757</c:v>
                </c:pt>
                <c:pt idx="151">
                  <c:v>0.20560747663551404</c:v>
                </c:pt>
                <c:pt idx="152">
                  <c:v>0.20186915887850468</c:v>
                </c:pt>
                <c:pt idx="153">
                  <c:v>0.197196261682243</c:v>
                </c:pt>
                <c:pt idx="154">
                  <c:v>0.19252336448598131</c:v>
                </c:pt>
                <c:pt idx="155">
                  <c:v>0.1878504672897196</c:v>
                </c:pt>
                <c:pt idx="156">
                  <c:v>0.18411214953271027</c:v>
                </c:pt>
                <c:pt idx="157">
                  <c:v>0.17943925233644858</c:v>
                </c:pt>
                <c:pt idx="158">
                  <c:v>0.17476635514018693</c:v>
                </c:pt>
                <c:pt idx="159">
                  <c:v>0.17102803738317757</c:v>
                </c:pt>
                <c:pt idx="160">
                  <c:v>0.16635514018691588</c:v>
                </c:pt>
                <c:pt idx="161">
                  <c:v>0.16261682242990655</c:v>
                </c:pt>
                <c:pt idx="162">
                  <c:v>0.15794392523364487</c:v>
                </c:pt>
                <c:pt idx="163">
                  <c:v>0.15327102803738318</c:v>
                </c:pt>
                <c:pt idx="164">
                  <c:v>0.14953271028037382</c:v>
                </c:pt>
                <c:pt idx="165">
                  <c:v>0.14485981308411214</c:v>
                </c:pt>
                <c:pt idx="166">
                  <c:v>0.14018691588785046</c:v>
                </c:pt>
                <c:pt idx="167">
                  <c:v>0.13644859813084112</c:v>
                </c:pt>
                <c:pt idx="168">
                  <c:v>0.13177570093457944</c:v>
                </c:pt>
                <c:pt idx="169">
                  <c:v>0.12616822429906541</c:v>
                </c:pt>
                <c:pt idx="170">
                  <c:v>0.12149532710280374</c:v>
                </c:pt>
                <c:pt idx="171">
                  <c:v>0.11682242990654206</c:v>
                </c:pt>
                <c:pt idx="172">
                  <c:v>0.11214953271028037</c:v>
                </c:pt>
                <c:pt idx="173">
                  <c:v>0.10654205607476634</c:v>
                </c:pt>
                <c:pt idx="174">
                  <c:v>0.10186915887850469</c:v>
                </c:pt>
                <c:pt idx="175">
                  <c:v>9.719626168224299E-2</c:v>
                </c:pt>
                <c:pt idx="176">
                  <c:v>9.1588785046728974E-2</c:v>
                </c:pt>
                <c:pt idx="177">
                  <c:v>8.6915887850467291E-2</c:v>
                </c:pt>
                <c:pt idx="178">
                  <c:v>8.2242990654205608E-2</c:v>
                </c:pt>
                <c:pt idx="179">
                  <c:v>7.7570093457943926E-2</c:v>
                </c:pt>
                <c:pt idx="180">
                  <c:v>7.1962616822429909E-2</c:v>
                </c:pt>
                <c:pt idx="181">
                  <c:v>6.7289719626168226E-2</c:v>
                </c:pt>
                <c:pt idx="182">
                  <c:v>6.1682242990654203E-2</c:v>
                </c:pt>
                <c:pt idx="183">
                  <c:v>5.700934579439252E-2</c:v>
                </c:pt>
                <c:pt idx="184">
                  <c:v>5.140186915887851E-2</c:v>
                </c:pt>
                <c:pt idx="185">
                  <c:v>4.4859813084112146E-2</c:v>
                </c:pt>
                <c:pt idx="186">
                  <c:v>3.925233644859813E-2</c:v>
                </c:pt>
                <c:pt idx="187">
                  <c:v>3.3644859813084113E-2</c:v>
                </c:pt>
                <c:pt idx="188">
                  <c:v>2.8037383177570093E-2</c:v>
                </c:pt>
                <c:pt idx="189">
                  <c:v>2.2429906542056073E-2</c:v>
                </c:pt>
                <c:pt idx="190">
                  <c:v>1.6822429906542057E-2</c:v>
                </c:pt>
                <c:pt idx="191">
                  <c:v>1.2149532710280374E-2</c:v>
                </c:pt>
                <c:pt idx="192">
                  <c:v>6.5420560747663564E-3</c:v>
                </c:pt>
                <c:pt idx="193">
                  <c:v>1.869158878504673E-3</c:v>
                </c:pt>
                <c:pt idx="194">
                  <c:v>-1.869158878504673E-3</c:v>
                </c:pt>
                <c:pt idx="195">
                  <c:v>-7.4766355140186919E-3</c:v>
                </c:pt>
                <c:pt idx="196">
                  <c:v>-1.3084112149532713E-2</c:v>
                </c:pt>
                <c:pt idx="197">
                  <c:v>-1.8691588785046728E-2</c:v>
                </c:pt>
                <c:pt idx="198">
                  <c:v>-2.4299065420560748E-2</c:v>
                </c:pt>
                <c:pt idx="199">
                  <c:v>-3.0841121495327101E-2</c:v>
                </c:pt>
                <c:pt idx="200">
                  <c:v>-3.7383177570093455E-2</c:v>
                </c:pt>
                <c:pt idx="201">
                  <c:v>-4.2990654205607479E-2</c:v>
                </c:pt>
                <c:pt idx="202">
                  <c:v>-4.9532710280373829E-2</c:v>
                </c:pt>
                <c:pt idx="203">
                  <c:v>-5.5140186915887852E-2</c:v>
                </c:pt>
                <c:pt idx="204">
                  <c:v>-6.0747663551401869E-2</c:v>
                </c:pt>
                <c:pt idx="205">
                  <c:v>-6.7289719626168226E-2</c:v>
                </c:pt>
                <c:pt idx="206">
                  <c:v>-7.2897196261682243E-2</c:v>
                </c:pt>
                <c:pt idx="207">
                  <c:v>-7.8504672897196259E-2</c:v>
                </c:pt>
                <c:pt idx="208">
                  <c:v>-8.4112149532710276E-2</c:v>
                </c:pt>
                <c:pt idx="209">
                  <c:v>-8.8785046728971959E-2</c:v>
                </c:pt>
                <c:pt idx="210">
                  <c:v>-9.5327102803738323E-2</c:v>
                </c:pt>
                <c:pt idx="211">
                  <c:v>-0.10093457943925234</c:v>
                </c:pt>
                <c:pt idx="212">
                  <c:v>-0.10747663551401868</c:v>
                </c:pt>
                <c:pt idx="213">
                  <c:v>-0.11308411214953271</c:v>
                </c:pt>
                <c:pt idx="214">
                  <c:v>-0.11869158878504672</c:v>
                </c:pt>
                <c:pt idx="215">
                  <c:v>-0.12429906542056075</c:v>
                </c:pt>
                <c:pt idx="216">
                  <c:v>-0.13084112149532709</c:v>
                </c:pt>
                <c:pt idx="217">
                  <c:v>-0.13738317757009347</c:v>
                </c:pt>
                <c:pt idx="218">
                  <c:v>-0.14299065420560747</c:v>
                </c:pt>
                <c:pt idx="219">
                  <c:v>-0.1485981308411215</c:v>
                </c:pt>
                <c:pt idx="220">
                  <c:v>-0.1542056074766355</c:v>
                </c:pt>
                <c:pt idx="221">
                  <c:v>-0.15981308411214953</c:v>
                </c:pt>
                <c:pt idx="222">
                  <c:v>-0.16635514018691588</c:v>
                </c:pt>
                <c:pt idx="223">
                  <c:v>-0.17196261682242991</c:v>
                </c:pt>
                <c:pt idx="224">
                  <c:v>-0.17757009345794392</c:v>
                </c:pt>
                <c:pt idx="225">
                  <c:v>-0.18411214953271027</c:v>
                </c:pt>
                <c:pt idx="226">
                  <c:v>-0.18971962616822427</c:v>
                </c:pt>
                <c:pt idx="227">
                  <c:v>-0.19532710280373833</c:v>
                </c:pt>
                <c:pt idx="228">
                  <c:v>-0.20093457943925233</c:v>
                </c:pt>
                <c:pt idx="229">
                  <c:v>-0.20747663551401871</c:v>
                </c:pt>
                <c:pt idx="230">
                  <c:v>-0.21308411214953268</c:v>
                </c:pt>
                <c:pt idx="231">
                  <c:v>-0.21869158878504674</c:v>
                </c:pt>
                <c:pt idx="232">
                  <c:v>-0.22429906542056074</c:v>
                </c:pt>
                <c:pt idx="233">
                  <c:v>-0.23084112149532712</c:v>
                </c:pt>
                <c:pt idx="234">
                  <c:v>-0.2364485981308411</c:v>
                </c:pt>
                <c:pt idx="235">
                  <c:v>-0.24205607476635513</c:v>
                </c:pt>
                <c:pt idx="236">
                  <c:v>-0.24859813084112151</c:v>
                </c:pt>
                <c:pt idx="237">
                  <c:v>-0.25514018691588786</c:v>
                </c:pt>
                <c:pt idx="238">
                  <c:v>-0.26074766355140189</c:v>
                </c:pt>
                <c:pt idx="239">
                  <c:v>-0.26728971962616821</c:v>
                </c:pt>
                <c:pt idx="240">
                  <c:v>-0.27196261682242989</c:v>
                </c:pt>
                <c:pt idx="241">
                  <c:v>-0.27757009345794392</c:v>
                </c:pt>
                <c:pt idx="242">
                  <c:v>-0.28317757009345795</c:v>
                </c:pt>
                <c:pt idx="243">
                  <c:v>-0.28878504672897198</c:v>
                </c:pt>
                <c:pt idx="244">
                  <c:v>-0.29439252336448596</c:v>
                </c:pt>
                <c:pt idx="245">
                  <c:v>-0.30093457943925234</c:v>
                </c:pt>
                <c:pt idx="246">
                  <c:v>-0.30654205607476637</c:v>
                </c:pt>
                <c:pt idx="247">
                  <c:v>-0.31308411214953269</c:v>
                </c:pt>
                <c:pt idx="248">
                  <c:v>-0.31962616822429907</c:v>
                </c:pt>
                <c:pt idx="249">
                  <c:v>-0.32616822429906545</c:v>
                </c:pt>
                <c:pt idx="250">
                  <c:v>-0.33177570093457942</c:v>
                </c:pt>
                <c:pt idx="251">
                  <c:v>-0.3364485981308411</c:v>
                </c:pt>
                <c:pt idx="252">
                  <c:v>-0.34205607476635513</c:v>
                </c:pt>
                <c:pt idx="253">
                  <c:v>-0.34672897196261682</c:v>
                </c:pt>
                <c:pt idx="254">
                  <c:v>-0.3514018691588785</c:v>
                </c:pt>
                <c:pt idx="255">
                  <c:v>-0.35700934579439253</c:v>
                </c:pt>
                <c:pt idx="256">
                  <c:v>-0.36261682242990656</c:v>
                </c:pt>
                <c:pt idx="257">
                  <c:v>-0.36728971962616824</c:v>
                </c:pt>
                <c:pt idx="258">
                  <c:v>-0.37289719626168222</c:v>
                </c:pt>
                <c:pt idx="259">
                  <c:v>-0.37850467289719625</c:v>
                </c:pt>
                <c:pt idx="260">
                  <c:v>-0.38411214953271033</c:v>
                </c:pt>
                <c:pt idx="261">
                  <c:v>-0.38878504672897196</c:v>
                </c:pt>
                <c:pt idx="262">
                  <c:v>-0.39439252336448599</c:v>
                </c:pt>
                <c:pt idx="263">
                  <c:v>-0.4</c:v>
                </c:pt>
                <c:pt idx="264">
                  <c:v>-0.40654205607476629</c:v>
                </c:pt>
                <c:pt idx="265">
                  <c:v>-0.41401869158878507</c:v>
                </c:pt>
                <c:pt idx="266">
                  <c:v>-0.42056074766355139</c:v>
                </c:pt>
                <c:pt idx="267">
                  <c:v>-0.42523364485981308</c:v>
                </c:pt>
                <c:pt idx="268">
                  <c:v>-0.4299065420560747</c:v>
                </c:pt>
                <c:pt idx="269">
                  <c:v>-0.43364485981308404</c:v>
                </c:pt>
                <c:pt idx="270">
                  <c:v>-0.43831775700934583</c:v>
                </c:pt>
                <c:pt idx="271">
                  <c:v>-0.44299065420560746</c:v>
                </c:pt>
                <c:pt idx="272">
                  <c:v>-0.44766355140186914</c:v>
                </c:pt>
                <c:pt idx="273">
                  <c:v>-0.45233644859813082</c:v>
                </c:pt>
                <c:pt idx="274">
                  <c:v>-0.45700934579439245</c:v>
                </c:pt>
                <c:pt idx="275">
                  <c:v>-0.46261682242990654</c:v>
                </c:pt>
                <c:pt idx="276">
                  <c:v>-0.46728971962616822</c:v>
                </c:pt>
                <c:pt idx="277">
                  <c:v>-0.4719626168224299</c:v>
                </c:pt>
                <c:pt idx="278">
                  <c:v>-0.47663551401869153</c:v>
                </c:pt>
                <c:pt idx="279">
                  <c:v>-0.48130841121495327</c:v>
                </c:pt>
                <c:pt idx="280">
                  <c:v>-0.48598130841121495</c:v>
                </c:pt>
                <c:pt idx="281">
                  <c:v>-0.49065420560747663</c:v>
                </c:pt>
                <c:pt idx="282">
                  <c:v>-0.49532710280373832</c:v>
                </c:pt>
                <c:pt idx="283">
                  <c:v>-0.49906542056074765</c:v>
                </c:pt>
                <c:pt idx="284">
                  <c:v>-0.50373831775700939</c:v>
                </c:pt>
                <c:pt idx="285">
                  <c:v>-0.50747663551401867</c:v>
                </c:pt>
                <c:pt idx="286">
                  <c:v>-0.51214953271028041</c:v>
                </c:pt>
                <c:pt idx="287">
                  <c:v>-0.51588785046728969</c:v>
                </c:pt>
                <c:pt idx="288">
                  <c:v>-0.51869158878504673</c:v>
                </c:pt>
                <c:pt idx="289">
                  <c:v>-0.52056074766355143</c:v>
                </c:pt>
                <c:pt idx="290">
                  <c:v>-0.52242990654205612</c:v>
                </c:pt>
                <c:pt idx="291">
                  <c:v>-0.52429906542056071</c:v>
                </c:pt>
                <c:pt idx="292">
                  <c:v>-0.5261682242990654</c:v>
                </c:pt>
                <c:pt idx="293">
                  <c:v>-0.5280373831775701</c:v>
                </c:pt>
                <c:pt idx="294">
                  <c:v>-0.52897196261682244</c:v>
                </c:pt>
                <c:pt idx="295">
                  <c:v>-0.52990654205607479</c:v>
                </c:pt>
                <c:pt idx="296">
                  <c:v>-0.53084112149532714</c:v>
                </c:pt>
                <c:pt idx="297">
                  <c:v>-0.53177570093457949</c:v>
                </c:pt>
                <c:pt idx="298">
                  <c:v>-0.53271028037383172</c:v>
                </c:pt>
                <c:pt idx="299">
                  <c:v>-0.53271028037383172</c:v>
                </c:pt>
                <c:pt idx="300">
                  <c:v>-0.53271028037383172</c:v>
                </c:pt>
                <c:pt idx="301">
                  <c:v>-0.53364485981308407</c:v>
                </c:pt>
                <c:pt idx="302">
                  <c:v>-0.53457943925233642</c:v>
                </c:pt>
                <c:pt idx="303">
                  <c:v>-0.53457943925233642</c:v>
                </c:pt>
                <c:pt idx="304">
                  <c:v>-0.53364485981308407</c:v>
                </c:pt>
                <c:pt idx="305">
                  <c:v>-0.53364485981308407</c:v>
                </c:pt>
                <c:pt idx="306">
                  <c:v>-0.53271028037383172</c:v>
                </c:pt>
                <c:pt idx="307">
                  <c:v>-0.53271028037383172</c:v>
                </c:pt>
                <c:pt idx="308">
                  <c:v>-0.53177570093457949</c:v>
                </c:pt>
                <c:pt idx="309">
                  <c:v>-0.53084112149532714</c:v>
                </c:pt>
                <c:pt idx="310">
                  <c:v>-0.52990654205607479</c:v>
                </c:pt>
                <c:pt idx="311">
                  <c:v>-0.52897196261682244</c:v>
                </c:pt>
                <c:pt idx="312">
                  <c:v>-0.5280373831775701</c:v>
                </c:pt>
                <c:pt idx="313">
                  <c:v>-0.5280373831775701</c:v>
                </c:pt>
                <c:pt idx="314">
                  <c:v>-0.52710280373831775</c:v>
                </c:pt>
                <c:pt idx="315">
                  <c:v>-0.52710280373831775</c:v>
                </c:pt>
                <c:pt idx="316">
                  <c:v>-0.52710280373831775</c:v>
                </c:pt>
                <c:pt idx="317">
                  <c:v>-0.5280373831775701</c:v>
                </c:pt>
                <c:pt idx="318">
                  <c:v>-0.5280373831775701</c:v>
                </c:pt>
                <c:pt idx="319">
                  <c:v>-0.52897196261682244</c:v>
                </c:pt>
                <c:pt idx="320">
                  <c:v>-0.52897196261682244</c:v>
                </c:pt>
                <c:pt idx="321">
                  <c:v>-0.53084112149532714</c:v>
                </c:pt>
                <c:pt idx="322">
                  <c:v>-0.53177570093457949</c:v>
                </c:pt>
                <c:pt idx="323">
                  <c:v>-0.53364485981308407</c:v>
                </c:pt>
                <c:pt idx="324">
                  <c:v>-0.53457943925233642</c:v>
                </c:pt>
                <c:pt idx="325">
                  <c:v>-0.53644859813084111</c:v>
                </c:pt>
                <c:pt idx="326">
                  <c:v>-0.53738317757009346</c:v>
                </c:pt>
                <c:pt idx="327">
                  <c:v>-0.53831775700934581</c:v>
                </c:pt>
                <c:pt idx="328">
                  <c:v>-0.54018691588785051</c:v>
                </c:pt>
                <c:pt idx="329">
                  <c:v>-0.54112149532710285</c:v>
                </c:pt>
                <c:pt idx="330">
                  <c:v>-0.54112149532710285</c:v>
                </c:pt>
                <c:pt idx="331">
                  <c:v>-0.54205607476635509</c:v>
                </c:pt>
                <c:pt idx="332">
                  <c:v>-0.54205607476635509</c:v>
                </c:pt>
                <c:pt idx="333">
                  <c:v>-0.54112149532710285</c:v>
                </c:pt>
                <c:pt idx="334">
                  <c:v>-0.54018691588785051</c:v>
                </c:pt>
                <c:pt idx="335">
                  <c:v>-0.53831775700934581</c:v>
                </c:pt>
                <c:pt idx="336">
                  <c:v>-0.53738317757009346</c:v>
                </c:pt>
                <c:pt idx="337">
                  <c:v>-0.53457943925233642</c:v>
                </c:pt>
                <c:pt idx="338">
                  <c:v>-0.53177570093457949</c:v>
                </c:pt>
                <c:pt idx="339">
                  <c:v>-0.5280373831775701</c:v>
                </c:pt>
                <c:pt idx="340">
                  <c:v>-0.52429906542056071</c:v>
                </c:pt>
                <c:pt idx="341">
                  <c:v>-0.51869158878504673</c:v>
                </c:pt>
                <c:pt idx="342">
                  <c:v>-0.51214953271028041</c:v>
                </c:pt>
                <c:pt idx="343">
                  <c:v>-0.50560747663551397</c:v>
                </c:pt>
                <c:pt idx="344">
                  <c:v>-0.4981308411214953</c:v>
                </c:pt>
                <c:pt idx="345">
                  <c:v>-0.49065420560747663</c:v>
                </c:pt>
                <c:pt idx="346">
                  <c:v>-0.48224299065420562</c:v>
                </c:pt>
                <c:pt idx="347">
                  <c:v>-0.4728971962616822</c:v>
                </c:pt>
                <c:pt idx="348">
                  <c:v>-0.46168224299065425</c:v>
                </c:pt>
                <c:pt idx="349">
                  <c:v>-0.44953271028037378</c:v>
                </c:pt>
                <c:pt idx="350">
                  <c:v>-0.43738317757009348</c:v>
                </c:pt>
                <c:pt idx="351">
                  <c:v>-0.42336448598130844</c:v>
                </c:pt>
                <c:pt idx="352">
                  <c:v>-0.41028037383177562</c:v>
                </c:pt>
                <c:pt idx="353">
                  <c:v>-0.39626168224299063</c:v>
                </c:pt>
                <c:pt idx="354">
                  <c:v>-0.38130841121495329</c:v>
                </c:pt>
                <c:pt idx="355">
                  <c:v>-0.3644859813084112</c:v>
                </c:pt>
                <c:pt idx="356">
                  <c:v>-0.34859813084112151</c:v>
                </c:pt>
                <c:pt idx="357">
                  <c:v>-0.33084112149532713</c:v>
                </c:pt>
                <c:pt idx="358">
                  <c:v>-0.31401869158878504</c:v>
                </c:pt>
                <c:pt idx="359">
                  <c:v>-0.29626168224299065</c:v>
                </c:pt>
                <c:pt idx="360">
                  <c:v>-0.27850467289719627</c:v>
                </c:pt>
                <c:pt idx="361">
                  <c:v>-0.26074766355140189</c:v>
                </c:pt>
                <c:pt idx="362">
                  <c:v>-0.24205607476635513</c:v>
                </c:pt>
                <c:pt idx="363">
                  <c:v>-0.22242990654205608</c:v>
                </c:pt>
                <c:pt idx="364">
                  <c:v>-0.20373831775700937</c:v>
                </c:pt>
                <c:pt idx="365">
                  <c:v>-0.18411214953271027</c:v>
                </c:pt>
                <c:pt idx="366">
                  <c:v>-0.16542056074766356</c:v>
                </c:pt>
                <c:pt idx="367">
                  <c:v>-0.14766355140186915</c:v>
                </c:pt>
                <c:pt idx="368">
                  <c:v>-0.12990654205607477</c:v>
                </c:pt>
                <c:pt idx="369">
                  <c:v>-0.11308411214953271</c:v>
                </c:pt>
                <c:pt idx="370">
                  <c:v>-9.8130841121495324E-2</c:v>
                </c:pt>
                <c:pt idx="371">
                  <c:v>-8.4112149532710276E-2</c:v>
                </c:pt>
                <c:pt idx="372">
                  <c:v>-7.0093457943925228E-2</c:v>
                </c:pt>
                <c:pt idx="373">
                  <c:v>-5.700934579439252E-2</c:v>
                </c:pt>
                <c:pt idx="374">
                  <c:v>-4.4859813084112146E-2</c:v>
                </c:pt>
                <c:pt idx="375">
                  <c:v>-3.4579439252336447E-2</c:v>
                </c:pt>
                <c:pt idx="376">
                  <c:v>-2.897196261682243E-2</c:v>
                </c:pt>
                <c:pt idx="377">
                  <c:v>-2.5233644859813085E-2</c:v>
                </c:pt>
                <c:pt idx="378">
                  <c:v>-2.1495327102803739E-2</c:v>
                </c:pt>
                <c:pt idx="379">
                  <c:v>-1.9626168224299065E-2</c:v>
                </c:pt>
                <c:pt idx="380">
                  <c:v>-1.8691588785046728E-2</c:v>
                </c:pt>
                <c:pt idx="381">
                  <c:v>-1.8691588785046728E-2</c:v>
                </c:pt>
                <c:pt idx="382">
                  <c:v>-1.7757009345794394E-2</c:v>
                </c:pt>
                <c:pt idx="383">
                  <c:v>-1.7757009345794394E-2</c:v>
                </c:pt>
                <c:pt idx="384">
                  <c:v>-1.9626168224299065E-2</c:v>
                </c:pt>
                <c:pt idx="385">
                  <c:v>-2.0560747663551402E-2</c:v>
                </c:pt>
                <c:pt idx="386">
                  <c:v>-2.2429906542056073E-2</c:v>
                </c:pt>
                <c:pt idx="387">
                  <c:v>-2.336448598130841E-2</c:v>
                </c:pt>
                <c:pt idx="388">
                  <c:v>-2.336448598130841E-2</c:v>
                </c:pt>
                <c:pt idx="389">
                  <c:v>-2.4299065420560748E-2</c:v>
                </c:pt>
                <c:pt idx="390">
                  <c:v>-2.5233644859813085E-2</c:v>
                </c:pt>
                <c:pt idx="391">
                  <c:v>-2.6168224299065426E-2</c:v>
                </c:pt>
                <c:pt idx="392">
                  <c:v>-2.7102803738317752E-2</c:v>
                </c:pt>
                <c:pt idx="393">
                  <c:v>-2.7102803738317752E-2</c:v>
                </c:pt>
                <c:pt idx="394">
                  <c:v>-2.7102803738317752E-2</c:v>
                </c:pt>
                <c:pt idx="395">
                  <c:v>-2.7102803738317752E-2</c:v>
                </c:pt>
                <c:pt idx="396">
                  <c:v>-2.7102803738317752E-2</c:v>
                </c:pt>
                <c:pt idx="397">
                  <c:v>-2.7102803738317752E-2</c:v>
                </c:pt>
                <c:pt idx="398">
                  <c:v>-2.7102803738317752E-2</c:v>
                </c:pt>
                <c:pt idx="399">
                  <c:v>-2.6168224299065426E-2</c:v>
                </c:pt>
                <c:pt idx="400">
                  <c:v>-2.5233644859813085E-2</c:v>
                </c:pt>
                <c:pt idx="401">
                  <c:v>-2.5233644859813085E-2</c:v>
                </c:pt>
                <c:pt idx="402">
                  <c:v>-2.336448598130841E-2</c:v>
                </c:pt>
                <c:pt idx="403">
                  <c:v>-2.2429906542056073E-2</c:v>
                </c:pt>
                <c:pt idx="404">
                  <c:v>-2.1495327102803739E-2</c:v>
                </c:pt>
                <c:pt idx="405">
                  <c:v>-2.0560747663551402E-2</c:v>
                </c:pt>
                <c:pt idx="406">
                  <c:v>-2.0560747663551402E-2</c:v>
                </c:pt>
                <c:pt idx="407">
                  <c:v>-1.9626168224299065E-2</c:v>
                </c:pt>
                <c:pt idx="408">
                  <c:v>-1.8691588785046728E-2</c:v>
                </c:pt>
                <c:pt idx="409">
                  <c:v>-1.7757009345794394E-2</c:v>
                </c:pt>
                <c:pt idx="410">
                  <c:v>-1.6822429906542057E-2</c:v>
                </c:pt>
                <c:pt idx="411">
                  <c:v>-1.4953271028037384E-2</c:v>
                </c:pt>
                <c:pt idx="412">
                  <c:v>-1.4018691588785047E-2</c:v>
                </c:pt>
                <c:pt idx="413">
                  <c:v>-1.3084112149532713E-2</c:v>
                </c:pt>
                <c:pt idx="414">
                  <c:v>-1.1214953271028037E-2</c:v>
                </c:pt>
                <c:pt idx="415">
                  <c:v>-1.0280373831775701E-2</c:v>
                </c:pt>
                <c:pt idx="416">
                  <c:v>-8.4112149532710283E-3</c:v>
                </c:pt>
                <c:pt idx="417">
                  <c:v>-7.4766355140186919E-3</c:v>
                </c:pt>
                <c:pt idx="418">
                  <c:v>-6.5420560747663564E-3</c:v>
                </c:pt>
                <c:pt idx="419">
                  <c:v>-6.5420560747663564E-3</c:v>
                </c:pt>
                <c:pt idx="420">
                  <c:v>-5.6074766355140183E-3</c:v>
                </c:pt>
                <c:pt idx="421">
                  <c:v>-4.6728971962616819E-3</c:v>
                </c:pt>
                <c:pt idx="422">
                  <c:v>-3.7383177570093459E-3</c:v>
                </c:pt>
                <c:pt idx="423">
                  <c:v>-2.8037383177570091E-3</c:v>
                </c:pt>
                <c:pt idx="424">
                  <c:v>-1.869158878504673E-3</c:v>
                </c:pt>
                <c:pt idx="425">
                  <c:v>-1.869158878504673E-3</c:v>
                </c:pt>
                <c:pt idx="426">
                  <c:v>-9.3457943925233649E-4</c:v>
                </c:pt>
                <c:pt idx="427">
                  <c:v>-9.3457943925233649E-4</c:v>
                </c:pt>
                <c:pt idx="428">
                  <c:v>0</c:v>
                </c:pt>
                <c:pt idx="429">
                  <c:v>0</c:v>
                </c:pt>
                <c:pt idx="430">
                  <c:v>-9.3457943925233649E-4</c:v>
                </c:pt>
                <c:pt idx="431">
                  <c:v>-9.3457943925233649E-4</c:v>
                </c:pt>
                <c:pt idx="432">
                  <c:v>-1.869158878504673E-3</c:v>
                </c:pt>
                <c:pt idx="433">
                  <c:v>-1.869158878504673E-3</c:v>
                </c:pt>
                <c:pt idx="434">
                  <c:v>-2.8037383177570091E-3</c:v>
                </c:pt>
                <c:pt idx="435">
                  <c:v>-3.7383177570093459E-3</c:v>
                </c:pt>
                <c:pt idx="436">
                  <c:v>-3.7383177570093459E-3</c:v>
                </c:pt>
                <c:pt idx="437">
                  <c:v>-4.6728971962616819E-3</c:v>
                </c:pt>
                <c:pt idx="438">
                  <c:v>-5.6074766355140183E-3</c:v>
                </c:pt>
                <c:pt idx="439">
                  <c:v>-5.6074766355140183E-3</c:v>
                </c:pt>
                <c:pt idx="440">
                  <c:v>-6.5420560747663564E-3</c:v>
                </c:pt>
                <c:pt idx="441">
                  <c:v>-6.5420560747663564E-3</c:v>
                </c:pt>
                <c:pt idx="442">
                  <c:v>-7.4766355140186919E-3</c:v>
                </c:pt>
                <c:pt idx="443">
                  <c:v>-7.4766355140186919E-3</c:v>
                </c:pt>
                <c:pt idx="444">
                  <c:v>-7.4766355140186919E-3</c:v>
                </c:pt>
                <c:pt idx="445">
                  <c:v>-7.4766355140186919E-3</c:v>
                </c:pt>
                <c:pt idx="446">
                  <c:v>-8.4112149532710283E-3</c:v>
                </c:pt>
                <c:pt idx="447">
                  <c:v>-8.4112149532710283E-3</c:v>
                </c:pt>
                <c:pt idx="448">
                  <c:v>-8.4112149532710283E-3</c:v>
                </c:pt>
                <c:pt idx="449">
                  <c:v>-8.4112149532710283E-3</c:v>
                </c:pt>
                <c:pt idx="450">
                  <c:v>-8.4112149532710283E-3</c:v>
                </c:pt>
                <c:pt idx="451">
                  <c:v>-8.4112149532710283E-3</c:v>
                </c:pt>
                <c:pt idx="452">
                  <c:v>-8.4112149532710283E-3</c:v>
                </c:pt>
                <c:pt idx="453">
                  <c:v>-8.4112149532710283E-3</c:v>
                </c:pt>
                <c:pt idx="454">
                  <c:v>-8.4112149532710283E-3</c:v>
                </c:pt>
                <c:pt idx="455">
                  <c:v>-8.4112149532710283E-3</c:v>
                </c:pt>
                <c:pt idx="456">
                  <c:v>-7.4766355140186919E-3</c:v>
                </c:pt>
                <c:pt idx="457">
                  <c:v>-7.4766355140186919E-3</c:v>
                </c:pt>
                <c:pt idx="458">
                  <c:v>-7.4766355140186919E-3</c:v>
                </c:pt>
                <c:pt idx="459">
                  <c:v>-6.5420560747663564E-3</c:v>
                </c:pt>
                <c:pt idx="460">
                  <c:v>-6.5420560747663564E-3</c:v>
                </c:pt>
                <c:pt idx="461">
                  <c:v>-6.5420560747663564E-3</c:v>
                </c:pt>
                <c:pt idx="462">
                  <c:v>-5.6074766355140183E-3</c:v>
                </c:pt>
                <c:pt idx="463">
                  <c:v>-5.6074766355140183E-3</c:v>
                </c:pt>
                <c:pt idx="464">
                  <c:v>-5.6074766355140183E-3</c:v>
                </c:pt>
                <c:pt idx="465">
                  <c:v>-4.6728971962616819E-3</c:v>
                </c:pt>
                <c:pt idx="466">
                  <c:v>-4.6728971962616819E-3</c:v>
                </c:pt>
                <c:pt idx="467">
                  <c:v>-4.6728971962616819E-3</c:v>
                </c:pt>
                <c:pt idx="468">
                  <c:v>-5.6074766355140183E-3</c:v>
                </c:pt>
                <c:pt idx="469">
                  <c:v>-5.6074766355140183E-3</c:v>
                </c:pt>
                <c:pt idx="470">
                  <c:v>-5.6074766355140183E-3</c:v>
                </c:pt>
                <c:pt idx="471">
                  <c:v>-5.6074766355140183E-3</c:v>
                </c:pt>
                <c:pt idx="472">
                  <c:v>-5.6074766355140183E-3</c:v>
                </c:pt>
                <c:pt idx="473">
                  <c:v>-4.6728971962616819E-3</c:v>
                </c:pt>
                <c:pt idx="474">
                  <c:v>-4.6728971962616819E-3</c:v>
                </c:pt>
                <c:pt idx="475">
                  <c:v>-4.6728971962616819E-3</c:v>
                </c:pt>
                <c:pt idx="476">
                  <c:v>-4.6728971962616819E-3</c:v>
                </c:pt>
                <c:pt idx="477">
                  <c:v>-3.7383177570093459E-3</c:v>
                </c:pt>
                <c:pt idx="478">
                  <c:v>-3.7383177570093459E-3</c:v>
                </c:pt>
                <c:pt idx="479">
                  <c:v>-3.7383177570093459E-3</c:v>
                </c:pt>
                <c:pt idx="480">
                  <c:v>-2.8037383177570091E-3</c:v>
                </c:pt>
                <c:pt idx="481">
                  <c:v>-2.8037383177570091E-3</c:v>
                </c:pt>
                <c:pt idx="482">
                  <c:v>-2.8037383177570091E-3</c:v>
                </c:pt>
                <c:pt idx="483">
                  <c:v>-1.869158878504673E-3</c:v>
                </c:pt>
                <c:pt idx="484">
                  <c:v>-1.869158878504673E-3</c:v>
                </c:pt>
                <c:pt idx="485">
                  <c:v>-9.3457943925233649E-4</c:v>
                </c:pt>
                <c:pt idx="486">
                  <c:v>-9.3457943925233649E-4</c:v>
                </c:pt>
                <c:pt idx="487">
                  <c:v>-9.3457943925233649E-4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9.3457943925233649E-4</c:v>
                </c:pt>
                <c:pt idx="493">
                  <c:v>9.3457943925233649E-4</c:v>
                </c:pt>
                <c:pt idx="494">
                  <c:v>9.3457943925233649E-4</c:v>
                </c:pt>
                <c:pt idx="495">
                  <c:v>9.3457943925233649E-4</c:v>
                </c:pt>
                <c:pt idx="496">
                  <c:v>9.3457943925233649E-4</c:v>
                </c:pt>
                <c:pt idx="497">
                  <c:v>1.869158878504673E-3</c:v>
                </c:pt>
                <c:pt idx="498">
                  <c:v>2.8037383177570091E-3</c:v>
                </c:pt>
                <c:pt idx="499">
                  <c:v>2.8037383177570091E-3</c:v>
                </c:pt>
                <c:pt idx="500">
                  <c:v>3.7383177570093459E-3</c:v>
                </c:pt>
                <c:pt idx="501">
                  <c:v>4.6728971962616819E-3</c:v>
                </c:pt>
                <c:pt idx="502">
                  <c:v>4.6728971962616819E-3</c:v>
                </c:pt>
                <c:pt idx="503">
                  <c:v>5.6074766355140183E-3</c:v>
                </c:pt>
                <c:pt idx="504">
                  <c:v>6.5420560747663564E-3</c:v>
                </c:pt>
                <c:pt idx="505">
                  <c:v>7.4766355140186919E-3</c:v>
                </c:pt>
                <c:pt idx="506">
                  <c:v>7.4766355140186919E-3</c:v>
                </c:pt>
                <c:pt idx="507">
                  <c:v>9.3457943925233638E-3</c:v>
                </c:pt>
                <c:pt idx="508">
                  <c:v>1.0280373831775701E-2</c:v>
                </c:pt>
                <c:pt idx="509">
                  <c:v>1.1214953271028037E-2</c:v>
                </c:pt>
                <c:pt idx="510">
                  <c:v>1.2149532710280374E-2</c:v>
                </c:pt>
                <c:pt idx="511">
                  <c:v>1.3084112149532713E-2</c:v>
                </c:pt>
                <c:pt idx="512">
                  <c:v>1.4018691588785047E-2</c:v>
                </c:pt>
                <c:pt idx="513">
                  <c:v>1.4953271028037384E-2</c:v>
                </c:pt>
                <c:pt idx="514">
                  <c:v>1.5887850467289719E-2</c:v>
                </c:pt>
                <c:pt idx="515">
                  <c:v>1.6822429906542057E-2</c:v>
                </c:pt>
                <c:pt idx="516">
                  <c:v>1.7757009345794394E-2</c:v>
                </c:pt>
                <c:pt idx="517">
                  <c:v>1.8691588785046728E-2</c:v>
                </c:pt>
                <c:pt idx="518">
                  <c:v>1.8691588785046728E-2</c:v>
                </c:pt>
                <c:pt idx="519">
                  <c:v>1.9626168224299065E-2</c:v>
                </c:pt>
                <c:pt idx="520">
                  <c:v>2.1495327102803739E-2</c:v>
                </c:pt>
                <c:pt idx="521">
                  <c:v>2.2429906542056073E-2</c:v>
                </c:pt>
                <c:pt idx="522">
                  <c:v>2.336448598130841E-2</c:v>
                </c:pt>
                <c:pt idx="523">
                  <c:v>2.4299065420560748E-2</c:v>
                </c:pt>
                <c:pt idx="524">
                  <c:v>2.5233644859813085E-2</c:v>
                </c:pt>
                <c:pt idx="525">
                  <c:v>2.6168224299065426E-2</c:v>
                </c:pt>
                <c:pt idx="526">
                  <c:v>2.7102803738317752E-2</c:v>
                </c:pt>
                <c:pt idx="527">
                  <c:v>2.8037383177570093E-2</c:v>
                </c:pt>
                <c:pt idx="528">
                  <c:v>2.897196261682243E-2</c:v>
                </c:pt>
                <c:pt idx="529">
                  <c:v>2.9906542056074768E-2</c:v>
                </c:pt>
                <c:pt idx="530">
                  <c:v>3.0841121495327101E-2</c:v>
                </c:pt>
                <c:pt idx="531">
                  <c:v>3.0841121495327101E-2</c:v>
                </c:pt>
                <c:pt idx="532">
                  <c:v>3.1775700934579439E-2</c:v>
                </c:pt>
                <c:pt idx="533">
                  <c:v>3.2710280373831772E-2</c:v>
                </c:pt>
                <c:pt idx="534">
                  <c:v>3.2710280373831772E-2</c:v>
                </c:pt>
                <c:pt idx="535">
                  <c:v>3.2710280373831772E-2</c:v>
                </c:pt>
                <c:pt idx="536">
                  <c:v>3.2710280373831772E-2</c:v>
                </c:pt>
                <c:pt idx="537">
                  <c:v>3.1775700934579439E-2</c:v>
                </c:pt>
                <c:pt idx="538">
                  <c:v>3.1775700934579439E-2</c:v>
                </c:pt>
                <c:pt idx="539">
                  <c:v>3.1775700934579439E-2</c:v>
                </c:pt>
                <c:pt idx="540">
                  <c:v>3.0841121495327101E-2</c:v>
                </c:pt>
                <c:pt idx="541">
                  <c:v>2.9906542056074768E-2</c:v>
                </c:pt>
                <c:pt idx="542">
                  <c:v>2.897196261682243E-2</c:v>
                </c:pt>
                <c:pt idx="543">
                  <c:v>2.7102803738317752E-2</c:v>
                </c:pt>
                <c:pt idx="544">
                  <c:v>2.5233644859813085E-2</c:v>
                </c:pt>
                <c:pt idx="545">
                  <c:v>2.2429906542056073E-2</c:v>
                </c:pt>
                <c:pt idx="546">
                  <c:v>1.9626168224299065E-2</c:v>
                </c:pt>
                <c:pt idx="547">
                  <c:v>1.6822429906542057E-2</c:v>
                </c:pt>
                <c:pt idx="548">
                  <c:v>1.4018691588785047E-2</c:v>
                </c:pt>
                <c:pt idx="549">
                  <c:v>1.1214953271028037E-2</c:v>
                </c:pt>
                <c:pt idx="550">
                  <c:v>8.4112149532710283E-3</c:v>
                </c:pt>
                <c:pt idx="551">
                  <c:v>4.6728971962616819E-3</c:v>
                </c:pt>
                <c:pt idx="552">
                  <c:v>1.869158878504673E-3</c:v>
                </c:pt>
                <c:pt idx="553">
                  <c:v>-1.869158878504673E-3</c:v>
                </c:pt>
                <c:pt idx="554">
                  <c:v>-4.6728971962616819E-3</c:v>
                </c:pt>
                <c:pt idx="555">
                  <c:v>-8.4112149532710283E-3</c:v>
                </c:pt>
                <c:pt idx="556">
                  <c:v>-1.1214953271028037E-2</c:v>
                </c:pt>
                <c:pt idx="557">
                  <c:v>-1.4953271028037384E-2</c:v>
                </c:pt>
                <c:pt idx="558">
                  <c:v>-1.8691588785046728E-2</c:v>
                </c:pt>
                <c:pt idx="559">
                  <c:v>-2.336448598130841E-2</c:v>
                </c:pt>
                <c:pt idx="560">
                  <c:v>-2.8037383177570093E-2</c:v>
                </c:pt>
                <c:pt idx="561">
                  <c:v>-3.3644859813084113E-2</c:v>
                </c:pt>
                <c:pt idx="562">
                  <c:v>-3.8317757009345796E-2</c:v>
                </c:pt>
                <c:pt idx="563">
                  <c:v>-4.3925233644859812E-2</c:v>
                </c:pt>
                <c:pt idx="564">
                  <c:v>-4.9532710280373829E-2</c:v>
                </c:pt>
                <c:pt idx="565">
                  <c:v>-5.5140186915887852E-2</c:v>
                </c:pt>
                <c:pt idx="566">
                  <c:v>-6.1682242990654203E-2</c:v>
                </c:pt>
                <c:pt idx="567">
                  <c:v>-6.822429906542056E-2</c:v>
                </c:pt>
                <c:pt idx="568">
                  <c:v>-7.476635514018691E-2</c:v>
                </c:pt>
                <c:pt idx="569">
                  <c:v>-8.1308411214953275E-2</c:v>
                </c:pt>
                <c:pt idx="570">
                  <c:v>-8.7850467289719625E-2</c:v>
                </c:pt>
                <c:pt idx="571">
                  <c:v>-9.4392523364485975E-2</c:v>
                </c:pt>
                <c:pt idx="572">
                  <c:v>-0.10093457943925234</c:v>
                </c:pt>
                <c:pt idx="573">
                  <c:v>-0.10654205607476634</c:v>
                </c:pt>
                <c:pt idx="574">
                  <c:v>-0.11308411214953271</c:v>
                </c:pt>
                <c:pt idx="575">
                  <c:v>-0.11962616822429907</c:v>
                </c:pt>
                <c:pt idx="576">
                  <c:v>-0.12523364485981309</c:v>
                </c:pt>
                <c:pt idx="577">
                  <c:v>-0.12990654205607477</c:v>
                </c:pt>
                <c:pt idx="578">
                  <c:v>-0.13457943925233645</c:v>
                </c:pt>
                <c:pt idx="579">
                  <c:v>-0.13831775700934579</c:v>
                </c:pt>
                <c:pt idx="580">
                  <c:v>-0.13925233644859814</c:v>
                </c:pt>
                <c:pt idx="581">
                  <c:v>-0.14018691588785046</c:v>
                </c:pt>
                <c:pt idx="582">
                  <c:v>-0.14018691588785046</c:v>
                </c:pt>
                <c:pt idx="583">
                  <c:v>-0.14018691588785046</c:v>
                </c:pt>
                <c:pt idx="584">
                  <c:v>-0.13925233644859814</c:v>
                </c:pt>
                <c:pt idx="585">
                  <c:v>-0.13831775700934579</c:v>
                </c:pt>
                <c:pt idx="586">
                  <c:v>-0.13831775700934579</c:v>
                </c:pt>
                <c:pt idx="587">
                  <c:v>-0.13925233644859814</c:v>
                </c:pt>
                <c:pt idx="588">
                  <c:v>-0.13831775700934579</c:v>
                </c:pt>
                <c:pt idx="589">
                  <c:v>-0.13738317757009347</c:v>
                </c:pt>
                <c:pt idx="590">
                  <c:v>-0.13457943925233645</c:v>
                </c:pt>
                <c:pt idx="591">
                  <c:v>-0.13177570093457944</c:v>
                </c:pt>
                <c:pt idx="592">
                  <c:v>-0.12990654205607477</c:v>
                </c:pt>
                <c:pt idx="593">
                  <c:v>-0.12616822429906541</c:v>
                </c:pt>
                <c:pt idx="594">
                  <c:v>-0.12149532710280374</c:v>
                </c:pt>
                <c:pt idx="595">
                  <c:v>-0.11775700934579439</c:v>
                </c:pt>
                <c:pt idx="596">
                  <c:v>-0.11401869158878504</c:v>
                </c:pt>
                <c:pt idx="597">
                  <c:v>-0.10934579439252337</c:v>
                </c:pt>
                <c:pt idx="598">
                  <c:v>-0.1046728971962617</c:v>
                </c:pt>
                <c:pt idx="599">
                  <c:v>-0.1</c:v>
                </c:pt>
                <c:pt idx="600">
                  <c:v>-9.5327102803738323E-2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Dat_BW!$M$36:$M$636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0.16734845667534401</c:v>
                </c:pt>
                <c:pt idx="2">
                  <c:v>0.33469691335068802</c:v>
                </c:pt>
                <c:pt idx="3">
                  <c:v>0.50204537002603211</c:v>
                </c:pt>
                <c:pt idx="4">
                  <c:v>0.66939382670137604</c:v>
                </c:pt>
                <c:pt idx="5">
                  <c:v>0.83674228337671996</c:v>
                </c:pt>
                <c:pt idx="6">
                  <c:v>1.0040907400520642</c:v>
                </c:pt>
                <c:pt idx="7">
                  <c:v>1.1621420602454444</c:v>
                </c:pt>
                <c:pt idx="8">
                  <c:v>1.3294905169207885</c:v>
                </c:pt>
                <c:pt idx="9">
                  <c:v>1.4968389735961325</c:v>
                </c:pt>
                <c:pt idx="10">
                  <c:v>1.6641874302714765</c:v>
                </c:pt>
                <c:pt idx="11">
                  <c:v>1.8315358869468206</c:v>
                </c:pt>
                <c:pt idx="12">
                  <c:v>1.9988843436221646</c:v>
                </c:pt>
                <c:pt idx="13">
                  <c:v>2.1662328002975086</c:v>
                </c:pt>
                <c:pt idx="14">
                  <c:v>2.3335812569728529</c:v>
                </c:pt>
                <c:pt idx="15">
                  <c:v>2.5009297136481967</c:v>
                </c:pt>
                <c:pt idx="16">
                  <c:v>2.6682781703235405</c:v>
                </c:pt>
                <c:pt idx="17">
                  <c:v>2.8356266269988843</c:v>
                </c:pt>
                <c:pt idx="18">
                  <c:v>3.0029750836742291</c:v>
                </c:pt>
                <c:pt idx="19">
                  <c:v>3.1703235403495724</c:v>
                </c:pt>
                <c:pt idx="20">
                  <c:v>3.3376719970249171</c:v>
                </c:pt>
                <c:pt idx="21">
                  <c:v>3.4957233172182973</c:v>
                </c:pt>
                <c:pt idx="22">
                  <c:v>3.6630717738936411</c:v>
                </c:pt>
                <c:pt idx="23">
                  <c:v>3.8304202305689854</c:v>
                </c:pt>
                <c:pt idx="24">
                  <c:v>3.9977686872443292</c:v>
                </c:pt>
                <c:pt idx="25">
                  <c:v>4.165117143919673</c:v>
                </c:pt>
                <c:pt idx="26">
                  <c:v>4.3324656005950173</c:v>
                </c:pt>
                <c:pt idx="27">
                  <c:v>4.4998140572703607</c:v>
                </c:pt>
                <c:pt idx="28">
                  <c:v>4.6671625139457058</c:v>
                </c:pt>
                <c:pt idx="29">
                  <c:v>4.8345109706210492</c:v>
                </c:pt>
                <c:pt idx="30">
                  <c:v>5.0018594272963934</c:v>
                </c:pt>
                <c:pt idx="31">
                  <c:v>5.1692078839717368</c:v>
                </c:pt>
                <c:pt idx="32">
                  <c:v>5.3365563406470811</c:v>
                </c:pt>
                <c:pt idx="33">
                  <c:v>5.5039047973224253</c:v>
                </c:pt>
                <c:pt idx="34">
                  <c:v>5.6712532539977687</c:v>
                </c:pt>
                <c:pt idx="35">
                  <c:v>5.8293045741911502</c:v>
                </c:pt>
                <c:pt idx="36">
                  <c:v>5.9966530308664936</c:v>
                </c:pt>
                <c:pt idx="37">
                  <c:v>6.1640014875418379</c:v>
                </c:pt>
                <c:pt idx="38">
                  <c:v>6.3313499442171812</c:v>
                </c:pt>
                <c:pt idx="39">
                  <c:v>6.4986984008925264</c:v>
                </c:pt>
                <c:pt idx="40">
                  <c:v>6.6660468575678697</c:v>
                </c:pt>
                <c:pt idx="41">
                  <c:v>6.8333953142432131</c:v>
                </c:pt>
                <c:pt idx="42">
                  <c:v>7.0007437709185583</c:v>
                </c:pt>
                <c:pt idx="43">
                  <c:v>7.1680922275939016</c:v>
                </c:pt>
                <c:pt idx="44">
                  <c:v>7.3354406842692459</c:v>
                </c:pt>
                <c:pt idx="45">
                  <c:v>7.5027891409445902</c:v>
                </c:pt>
                <c:pt idx="46">
                  <c:v>7.6701375976199335</c:v>
                </c:pt>
                <c:pt idx="47">
                  <c:v>7.8374860542952778</c:v>
                </c:pt>
                <c:pt idx="48">
                  <c:v>7.9955373744886584</c:v>
                </c:pt>
                <c:pt idx="49">
                  <c:v>8.1628858311640027</c:v>
                </c:pt>
                <c:pt idx="50">
                  <c:v>8.3302342878393461</c:v>
                </c:pt>
                <c:pt idx="51">
                  <c:v>8.4975827445146894</c:v>
                </c:pt>
                <c:pt idx="52">
                  <c:v>8.6649312011900346</c:v>
                </c:pt>
                <c:pt idx="53">
                  <c:v>8.8322796578653779</c:v>
                </c:pt>
                <c:pt idx="54">
                  <c:v>8.9996281145407213</c:v>
                </c:pt>
                <c:pt idx="55">
                  <c:v>9.1669765712160665</c:v>
                </c:pt>
                <c:pt idx="56">
                  <c:v>9.3343250278914116</c:v>
                </c:pt>
                <c:pt idx="57">
                  <c:v>9.501673484566755</c:v>
                </c:pt>
                <c:pt idx="58">
                  <c:v>9.6690219412420984</c:v>
                </c:pt>
                <c:pt idx="59">
                  <c:v>9.8363703979174417</c:v>
                </c:pt>
                <c:pt idx="60">
                  <c:v>10.003718854592787</c:v>
                </c:pt>
                <c:pt idx="61">
                  <c:v>10.17106731126813</c:v>
                </c:pt>
                <c:pt idx="62">
                  <c:v>10.329118631461512</c:v>
                </c:pt>
                <c:pt idx="63">
                  <c:v>10.496467088136853</c:v>
                </c:pt>
                <c:pt idx="64">
                  <c:v>10.663815544812199</c:v>
                </c:pt>
                <c:pt idx="65">
                  <c:v>10.831164001487544</c:v>
                </c:pt>
                <c:pt idx="66">
                  <c:v>10.998512458162887</c:v>
                </c:pt>
                <c:pt idx="67">
                  <c:v>11.16586091483823</c:v>
                </c:pt>
                <c:pt idx="68">
                  <c:v>11.333209371513574</c:v>
                </c:pt>
                <c:pt idx="69">
                  <c:v>11.500557828188921</c:v>
                </c:pt>
                <c:pt idx="70">
                  <c:v>11.667906284864264</c:v>
                </c:pt>
                <c:pt idx="71">
                  <c:v>11.835254741539607</c:v>
                </c:pt>
                <c:pt idx="72">
                  <c:v>12.002603198214951</c:v>
                </c:pt>
                <c:pt idx="73">
                  <c:v>12.169951654890292</c:v>
                </c:pt>
                <c:pt idx="74">
                  <c:v>12.337300111565641</c:v>
                </c:pt>
                <c:pt idx="75">
                  <c:v>12.504648568240984</c:v>
                </c:pt>
                <c:pt idx="76">
                  <c:v>12.662699888434362</c:v>
                </c:pt>
                <c:pt idx="77">
                  <c:v>12.830048345109708</c:v>
                </c:pt>
                <c:pt idx="78">
                  <c:v>12.997396801785053</c:v>
                </c:pt>
                <c:pt idx="79">
                  <c:v>13.164745258460396</c:v>
                </c:pt>
                <c:pt idx="80">
                  <c:v>13.332093715135739</c:v>
                </c:pt>
                <c:pt idx="81">
                  <c:v>13.499442171811083</c:v>
                </c:pt>
                <c:pt idx="82">
                  <c:v>13.666790628486426</c:v>
                </c:pt>
                <c:pt idx="83">
                  <c:v>13.834139085161771</c:v>
                </c:pt>
                <c:pt idx="84">
                  <c:v>14.001487541837117</c:v>
                </c:pt>
                <c:pt idx="85">
                  <c:v>14.16883599851246</c:v>
                </c:pt>
                <c:pt idx="86">
                  <c:v>14.336184455187803</c:v>
                </c:pt>
                <c:pt idx="87">
                  <c:v>14.503532911863147</c:v>
                </c:pt>
                <c:pt idx="88">
                  <c:v>14.670881368538492</c:v>
                </c:pt>
                <c:pt idx="89">
                  <c:v>14.828932688731873</c:v>
                </c:pt>
                <c:pt idx="90">
                  <c:v>14.996281145407215</c:v>
                </c:pt>
                <c:pt idx="91">
                  <c:v>15.163629602082558</c:v>
                </c:pt>
                <c:pt idx="92">
                  <c:v>15.330978058757903</c:v>
                </c:pt>
                <c:pt idx="93">
                  <c:v>15.498326515433247</c:v>
                </c:pt>
                <c:pt idx="94">
                  <c:v>15.665674972108594</c:v>
                </c:pt>
                <c:pt idx="95">
                  <c:v>15.833023428783937</c:v>
                </c:pt>
                <c:pt idx="96">
                  <c:v>16.00037188545928</c:v>
                </c:pt>
                <c:pt idx="97">
                  <c:v>16.167720342134626</c:v>
                </c:pt>
                <c:pt idx="98">
                  <c:v>16.335068798809967</c:v>
                </c:pt>
                <c:pt idx="99">
                  <c:v>16.502417255485312</c:v>
                </c:pt>
                <c:pt idx="100">
                  <c:v>16.669765712160658</c:v>
                </c:pt>
                <c:pt idx="101">
                  <c:v>16.837114168835999</c:v>
                </c:pt>
                <c:pt idx="102">
                  <c:v>17.004462625511344</c:v>
                </c:pt>
                <c:pt idx="103">
                  <c:v>17.16251394570472</c:v>
                </c:pt>
                <c:pt idx="104">
                  <c:v>17.329862402380069</c:v>
                </c:pt>
                <c:pt idx="105">
                  <c:v>17.497210859055414</c:v>
                </c:pt>
                <c:pt idx="106">
                  <c:v>17.664559315730756</c:v>
                </c:pt>
                <c:pt idx="107">
                  <c:v>17.831907772406101</c:v>
                </c:pt>
                <c:pt idx="108">
                  <c:v>17.999256229081443</c:v>
                </c:pt>
                <c:pt idx="109">
                  <c:v>18.166604685756788</c:v>
                </c:pt>
                <c:pt idx="110">
                  <c:v>18.333953142432133</c:v>
                </c:pt>
                <c:pt idx="111">
                  <c:v>18.501301599107478</c:v>
                </c:pt>
                <c:pt idx="112">
                  <c:v>18.668650055782823</c:v>
                </c:pt>
                <c:pt idx="113">
                  <c:v>18.835998512458165</c:v>
                </c:pt>
                <c:pt idx="114">
                  <c:v>19.00334696913351</c:v>
                </c:pt>
                <c:pt idx="115">
                  <c:v>19.170695425808855</c:v>
                </c:pt>
                <c:pt idx="116">
                  <c:v>19.338043882484197</c:v>
                </c:pt>
                <c:pt idx="117">
                  <c:v>19.496095202677576</c:v>
                </c:pt>
                <c:pt idx="118">
                  <c:v>19.663443659352922</c:v>
                </c:pt>
                <c:pt idx="119">
                  <c:v>19.830792116028263</c:v>
                </c:pt>
                <c:pt idx="120">
                  <c:v>19.998140572703612</c:v>
                </c:pt>
                <c:pt idx="121">
                  <c:v>20.165489029378953</c:v>
                </c:pt>
                <c:pt idx="122">
                  <c:v>20.332837486054299</c:v>
                </c:pt>
                <c:pt idx="123">
                  <c:v>20.500185942729644</c:v>
                </c:pt>
                <c:pt idx="124">
                  <c:v>20.667534399404985</c:v>
                </c:pt>
                <c:pt idx="125">
                  <c:v>20.834882856080331</c:v>
                </c:pt>
                <c:pt idx="126">
                  <c:v>21.002231312755672</c:v>
                </c:pt>
                <c:pt idx="127">
                  <c:v>21.169579769431021</c:v>
                </c:pt>
                <c:pt idx="128">
                  <c:v>21.336928226106362</c:v>
                </c:pt>
                <c:pt idx="129">
                  <c:v>21.504276682781704</c:v>
                </c:pt>
                <c:pt idx="130">
                  <c:v>21.671625139457049</c:v>
                </c:pt>
                <c:pt idx="131">
                  <c:v>21.829676459650429</c:v>
                </c:pt>
                <c:pt idx="132">
                  <c:v>21.997024916325774</c:v>
                </c:pt>
                <c:pt idx="133">
                  <c:v>22.164373373001119</c:v>
                </c:pt>
                <c:pt idx="134">
                  <c:v>22.331721829676461</c:v>
                </c:pt>
                <c:pt idx="135">
                  <c:v>22.499070286351806</c:v>
                </c:pt>
                <c:pt idx="136">
                  <c:v>22.666418743027148</c:v>
                </c:pt>
                <c:pt idx="137">
                  <c:v>22.833767199702496</c:v>
                </c:pt>
                <c:pt idx="138">
                  <c:v>23.001115656377841</c:v>
                </c:pt>
                <c:pt idx="139">
                  <c:v>23.168464113053183</c:v>
                </c:pt>
                <c:pt idx="140">
                  <c:v>23.335812569728528</c:v>
                </c:pt>
                <c:pt idx="141">
                  <c:v>23.50316102640387</c:v>
                </c:pt>
                <c:pt idx="142">
                  <c:v>23.670509483079215</c:v>
                </c:pt>
                <c:pt idx="143">
                  <c:v>23.83785793975456</c:v>
                </c:pt>
                <c:pt idx="144">
                  <c:v>23.995909259947936</c:v>
                </c:pt>
                <c:pt idx="145">
                  <c:v>24.163257716623285</c:v>
                </c:pt>
                <c:pt idx="146">
                  <c:v>24.330606173298627</c:v>
                </c:pt>
                <c:pt idx="147">
                  <c:v>24.497954629973972</c:v>
                </c:pt>
                <c:pt idx="148">
                  <c:v>24.665303086649313</c:v>
                </c:pt>
                <c:pt idx="149">
                  <c:v>24.832651543324658</c:v>
                </c:pt>
                <c:pt idx="150">
                  <c:v>25</c:v>
                </c:pt>
                <c:pt idx="151">
                  <c:v>25.167348456675345</c:v>
                </c:pt>
                <c:pt idx="152">
                  <c:v>25.334696913350694</c:v>
                </c:pt>
                <c:pt idx="153">
                  <c:v>25.502045370026035</c:v>
                </c:pt>
                <c:pt idx="154">
                  <c:v>25.669393826701377</c:v>
                </c:pt>
                <c:pt idx="155">
                  <c:v>25.836742283376722</c:v>
                </c:pt>
                <c:pt idx="156">
                  <c:v>26.004090740052067</c:v>
                </c:pt>
                <c:pt idx="157">
                  <c:v>26.171439196727409</c:v>
                </c:pt>
                <c:pt idx="158">
                  <c:v>26.329490516920792</c:v>
                </c:pt>
                <c:pt idx="159">
                  <c:v>26.49683897359613</c:v>
                </c:pt>
                <c:pt idx="160">
                  <c:v>26.664187430271479</c:v>
                </c:pt>
                <c:pt idx="161">
                  <c:v>26.831535886946828</c:v>
                </c:pt>
                <c:pt idx="162">
                  <c:v>26.998884343622166</c:v>
                </c:pt>
                <c:pt idx="163">
                  <c:v>27.166232800297514</c:v>
                </c:pt>
                <c:pt idx="164">
                  <c:v>27.333581256972852</c:v>
                </c:pt>
                <c:pt idx="165">
                  <c:v>27.500929713648201</c:v>
                </c:pt>
                <c:pt idx="166">
                  <c:v>27.668278170323543</c:v>
                </c:pt>
                <c:pt idx="167">
                  <c:v>27.835626626998888</c:v>
                </c:pt>
                <c:pt idx="168">
                  <c:v>28.002975083674233</c:v>
                </c:pt>
                <c:pt idx="169">
                  <c:v>28.170323540349575</c:v>
                </c:pt>
                <c:pt idx="170">
                  <c:v>28.33767199702492</c:v>
                </c:pt>
                <c:pt idx="171">
                  <c:v>28.505020453700261</c:v>
                </c:pt>
                <c:pt idx="172">
                  <c:v>28.663071773893645</c:v>
                </c:pt>
                <c:pt idx="173">
                  <c:v>28.830420230568986</c:v>
                </c:pt>
                <c:pt idx="174">
                  <c:v>28.997768687244331</c:v>
                </c:pt>
                <c:pt idx="175">
                  <c:v>29.165117143919673</c:v>
                </c:pt>
                <c:pt idx="176">
                  <c:v>29.332465600595022</c:v>
                </c:pt>
                <c:pt idx="177">
                  <c:v>29.499814057270367</c:v>
                </c:pt>
                <c:pt idx="178">
                  <c:v>29.667162513945708</c:v>
                </c:pt>
                <c:pt idx="179">
                  <c:v>29.834510970621054</c:v>
                </c:pt>
                <c:pt idx="180">
                  <c:v>30.001859427296392</c:v>
                </c:pt>
                <c:pt idx="181">
                  <c:v>30.169207883971744</c:v>
                </c:pt>
                <c:pt idx="182">
                  <c:v>30.336556340647078</c:v>
                </c:pt>
                <c:pt idx="183">
                  <c:v>30.503904797322431</c:v>
                </c:pt>
                <c:pt idx="184">
                  <c:v>30.671253253997772</c:v>
                </c:pt>
                <c:pt idx="185">
                  <c:v>30.829304574191156</c:v>
                </c:pt>
                <c:pt idx="186">
                  <c:v>30.996653030866494</c:v>
                </c:pt>
                <c:pt idx="187">
                  <c:v>31.164001487541842</c:v>
                </c:pt>
                <c:pt idx="188">
                  <c:v>31.331349944217187</c:v>
                </c:pt>
                <c:pt idx="189">
                  <c:v>31.498698400892525</c:v>
                </c:pt>
                <c:pt idx="190">
                  <c:v>31.666046857567874</c:v>
                </c:pt>
                <c:pt idx="191">
                  <c:v>31.833395314243212</c:v>
                </c:pt>
                <c:pt idx="192">
                  <c:v>32.000743770918561</c:v>
                </c:pt>
                <c:pt idx="193">
                  <c:v>32.168092227593903</c:v>
                </c:pt>
                <c:pt idx="194">
                  <c:v>32.335440684269251</c:v>
                </c:pt>
                <c:pt idx="195">
                  <c:v>32.502789140944593</c:v>
                </c:pt>
                <c:pt idx="196">
                  <c:v>32.670137597619934</c:v>
                </c:pt>
                <c:pt idx="197">
                  <c:v>32.837486054295283</c:v>
                </c:pt>
                <c:pt idx="198">
                  <c:v>33.004834510970625</c:v>
                </c:pt>
                <c:pt idx="199">
                  <c:v>33.162885831164004</c:v>
                </c:pt>
                <c:pt idx="200">
                  <c:v>33.330234287839353</c:v>
                </c:pt>
                <c:pt idx="201">
                  <c:v>33.497582744514695</c:v>
                </c:pt>
                <c:pt idx="202">
                  <c:v>33.664931201190036</c:v>
                </c:pt>
                <c:pt idx="203">
                  <c:v>33.832279657865378</c:v>
                </c:pt>
                <c:pt idx="204">
                  <c:v>33.999628114540727</c:v>
                </c:pt>
                <c:pt idx="205">
                  <c:v>34.166976571216068</c:v>
                </c:pt>
                <c:pt idx="206">
                  <c:v>34.33432502789141</c:v>
                </c:pt>
                <c:pt idx="207">
                  <c:v>34.501673484566759</c:v>
                </c:pt>
                <c:pt idx="208">
                  <c:v>34.6690219412421</c:v>
                </c:pt>
                <c:pt idx="209">
                  <c:v>34.836370397917442</c:v>
                </c:pt>
                <c:pt idx="210">
                  <c:v>35.00371885459279</c:v>
                </c:pt>
                <c:pt idx="211">
                  <c:v>35.171067311268139</c:v>
                </c:pt>
                <c:pt idx="212">
                  <c:v>35.338415767943474</c:v>
                </c:pt>
                <c:pt idx="213">
                  <c:v>35.49646708813686</c:v>
                </c:pt>
                <c:pt idx="214">
                  <c:v>35.663815544812202</c:v>
                </c:pt>
                <c:pt idx="215">
                  <c:v>35.831164001487544</c:v>
                </c:pt>
                <c:pt idx="216">
                  <c:v>35.998512458162885</c:v>
                </c:pt>
                <c:pt idx="217">
                  <c:v>36.165860914838234</c:v>
                </c:pt>
                <c:pt idx="218">
                  <c:v>36.333209371513576</c:v>
                </c:pt>
                <c:pt idx="219">
                  <c:v>36.500557828188917</c:v>
                </c:pt>
                <c:pt idx="220">
                  <c:v>36.667906284864266</c:v>
                </c:pt>
                <c:pt idx="221">
                  <c:v>36.835254741539607</c:v>
                </c:pt>
                <c:pt idx="222">
                  <c:v>37.002603198214956</c:v>
                </c:pt>
                <c:pt idx="223">
                  <c:v>37.169951654890298</c:v>
                </c:pt>
                <c:pt idx="224">
                  <c:v>37.337300111565646</c:v>
                </c:pt>
                <c:pt idx="225">
                  <c:v>37.504648568240981</c:v>
                </c:pt>
                <c:pt idx="226">
                  <c:v>37.662699888434368</c:v>
                </c:pt>
                <c:pt idx="227">
                  <c:v>37.830048345109709</c:v>
                </c:pt>
                <c:pt idx="228">
                  <c:v>37.997396801785051</c:v>
                </c:pt>
                <c:pt idx="229">
                  <c:v>38.164745258460393</c:v>
                </c:pt>
                <c:pt idx="230">
                  <c:v>38.332093715135741</c:v>
                </c:pt>
                <c:pt idx="231">
                  <c:v>38.49944217181109</c:v>
                </c:pt>
                <c:pt idx="232">
                  <c:v>38.666790628486424</c:v>
                </c:pt>
                <c:pt idx="233">
                  <c:v>38.83413908516178</c:v>
                </c:pt>
                <c:pt idx="234">
                  <c:v>39.001487541837115</c:v>
                </c:pt>
                <c:pt idx="235">
                  <c:v>39.168835998512463</c:v>
                </c:pt>
                <c:pt idx="236">
                  <c:v>39.336184455187805</c:v>
                </c:pt>
                <c:pt idx="237">
                  <c:v>39.503532911863154</c:v>
                </c:pt>
                <c:pt idx="238">
                  <c:v>39.670881368538495</c:v>
                </c:pt>
                <c:pt idx="239">
                  <c:v>39.838229825213837</c:v>
                </c:pt>
                <c:pt idx="240">
                  <c:v>39.996281145407224</c:v>
                </c:pt>
                <c:pt idx="241">
                  <c:v>40.163629602082565</c:v>
                </c:pt>
                <c:pt idx="242">
                  <c:v>40.330978058757907</c:v>
                </c:pt>
                <c:pt idx="243">
                  <c:v>40.498326515433256</c:v>
                </c:pt>
                <c:pt idx="244">
                  <c:v>40.665674972108597</c:v>
                </c:pt>
                <c:pt idx="245">
                  <c:v>40.833023428783932</c:v>
                </c:pt>
                <c:pt idx="246">
                  <c:v>41.000371885459288</c:v>
                </c:pt>
                <c:pt idx="247">
                  <c:v>41.167720342134629</c:v>
                </c:pt>
                <c:pt idx="248">
                  <c:v>41.335068798809971</c:v>
                </c:pt>
                <c:pt idx="249">
                  <c:v>41.502417255485312</c:v>
                </c:pt>
                <c:pt idx="250">
                  <c:v>41.669765712160661</c:v>
                </c:pt>
                <c:pt idx="251">
                  <c:v>41.837114168836003</c:v>
                </c:pt>
                <c:pt idx="252">
                  <c:v>42.004462625511344</c:v>
                </c:pt>
                <c:pt idx="253">
                  <c:v>42.171811082186693</c:v>
                </c:pt>
                <c:pt idx="254">
                  <c:v>42.329862402380073</c:v>
                </c:pt>
                <c:pt idx="255">
                  <c:v>42.497210859055414</c:v>
                </c:pt>
                <c:pt idx="256">
                  <c:v>42.664559315730763</c:v>
                </c:pt>
                <c:pt idx="257">
                  <c:v>42.831907772406105</c:v>
                </c:pt>
                <c:pt idx="258">
                  <c:v>42.999256229081446</c:v>
                </c:pt>
                <c:pt idx="259">
                  <c:v>43.166604685756788</c:v>
                </c:pt>
                <c:pt idx="260">
                  <c:v>43.333953142432136</c:v>
                </c:pt>
                <c:pt idx="261">
                  <c:v>43.501301599107478</c:v>
                </c:pt>
                <c:pt idx="262">
                  <c:v>43.66865005578282</c:v>
                </c:pt>
                <c:pt idx="263">
                  <c:v>43.835998512458168</c:v>
                </c:pt>
                <c:pt idx="264">
                  <c:v>44.00334696913351</c:v>
                </c:pt>
                <c:pt idx="265">
                  <c:v>44.170695425808859</c:v>
                </c:pt>
                <c:pt idx="266">
                  <c:v>44.3380438824842</c:v>
                </c:pt>
                <c:pt idx="267">
                  <c:v>44.49609520267758</c:v>
                </c:pt>
                <c:pt idx="268">
                  <c:v>44.663443659352922</c:v>
                </c:pt>
                <c:pt idx="269">
                  <c:v>44.83079211602827</c:v>
                </c:pt>
                <c:pt idx="270">
                  <c:v>44.998140572703612</c:v>
                </c:pt>
                <c:pt idx="271">
                  <c:v>45.165489029378953</c:v>
                </c:pt>
                <c:pt idx="272">
                  <c:v>45.332837486054295</c:v>
                </c:pt>
                <c:pt idx="273">
                  <c:v>45.500185942729644</c:v>
                </c:pt>
                <c:pt idx="274">
                  <c:v>45.667534399404992</c:v>
                </c:pt>
                <c:pt idx="275">
                  <c:v>45.834882856080327</c:v>
                </c:pt>
                <c:pt idx="276">
                  <c:v>46.002231312755683</c:v>
                </c:pt>
                <c:pt idx="277">
                  <c:v>46.169579769431017</c:v>
                </c:pt>
                <c:pt idx="278">
                  <c:v>46.336928226106366</c:v>
                </c:pt>
                <c:pt idx="279">
                  <c:v>46.504276682781708</c:v>
                </c:pt>
                <c:pt idx="280">
                  <c:v>46.671625139457056</c:v>
                </c:pt>
                <c:pt idx="281">
                  <c:v>46.829676459650436</c:v>
                </c:pt>
                <c:pt idx="282">
                  <c:v>46.997024916325771</c:v>
                </c:pt>
                <c:pt idx="283">
                  <c:v>47.164373373001119</c:v>
                </c:pt>
                <c:pt idx="284">
                  <c:v>47.331721829676461</c:v>
                </c:pt>
                <c:pt idx="285">
                  <c:v>47.49907028635181</c:v>
                </c:pt>
                <c:pt idx="286">
                  <c:v>47.666418743027158</c:v>
                </c:pt>
                <c:pt idx="287">
                  <c:v>47.833767199702493</c:v>
                </c:pt>
                <c:pt idx="288">
                  <c:v>48.001115656377834</c:v>
                </c:pt>
                <c:pt idx="289">
                  <c:v>48.16846411305319</c:v>
                </c:pt>
                <c:pt idx="290">
                  <c:v>48.335812569728532</c:v>
                </c:pt>
                <c:pt idx="291">
                  <c:v>48.503161026403873</c:v>
                </c:pt>
                <c:pt idx="292">
                  <c:v>48.670509483079208</c:v>
                </c:pt>
                <c:pt idx="293">
                  <c:v>48.837857939754564</c:v>
                </c:pt>
                <c:pt idx="294">
                  <c:v>49.005206396429905</c:v>
                </c:pt>
                <c:pt idx="295">
                  <c:v>49.163257716623285</c:v>
                </c:pt>
                <c:pt idx="296">
                  <c:v>49.330606173298627</c:v>
                </c:pt>
                <c:pt idx="297">
                  <c:v>49.497954629973968</c:v>
                </c:pt>
                <c:pt idx="298">
                  <c:v>49.665303086649317</c:v>
                </c:pt>
                <c:pt idx="299">
                  <c:v>49.832651543324666</c:v>
                </c:pt>
                <c:pt idx="300">
                  <c:v>50</c:v>
                </c:pt>
                <c:pt idx="301">
                  <c:v>50.167348456675342</c:v>
                </c:pt>
                <c:pt idx="302">
                  <c:v>50.33469691335069</c:v>
                </c:pt>
                <c:pt idx="303">
                  <c:v>50.502045370026039</c:v>
                </c:pt>
                <c:pt idx="304">
                  <c:v>50.669393826701388</c:v>
                </c:pt>
                <c:pt idx="305">
                  <c:v>50.836742283376715</c:v>
                </c:pt>
                <c:pt idx="306">
                  <c:v>51.004090740052071</c:v>
                </c:pt>
                <c:pt idx="307">
                  <c:v>51.171439196727412</c:v>
                </c:pt>
                <c:pt idx="308">
                  <c:v>51.329490516920792</c:v>
                </c:pt>
                <c:pt idx="309">
                  <c:v>51.496838973596134</c:v>
                </c:pt>
                <c:pt idx="310">
                  <c:v>51.664187430271483</c:v>
                </c:pt>
                <c:pt idx="311">
                  <c:v>51.831535886946824</c:v>
                </c:pt>
                <c:pt idx="312">
                  <c:v>51.998884343622173</c:v>
                </c:pt>
                <c:pt idx="313">
                  <c:v>52.166232800297522</c:v>
                </c:pt>
                <c:pt idx="314">
                  <c:v>52.333581256972849</c:v>
                </c:pt>
                <c:pt idx="315">
                  <c:v>52.500929713648198</c:v>
                </c:pt>
                <c:pt idx="316">
                  <c:v>52.668278170323546</c:v>
                </c:pt>
                <c:pt idx="317">
                  <c:v>52.835626626998895</c:v>
                </c:pt>
                <c:pt idx="318">
                  <c:v>53.002975083674237</c:v>
                </c:pt>
                <c:pt idx="319">
                  <c:v>53.170323540349578</c:v>
                </c:pt>
                <c:pt idx="320">
                  <c:v>53.33767199702492</c:v>
                </c:pt>
                <c:pt idx="321">
                  <c:v>53.505020453700268</c:v>
                </c:pt>
                <c:pt idx="322">
                  <c:v>53.663071773893655</c:v>
                </c:pt>
                <c:pt idx="323">
                  <c:v>53.83042023056899</c:v>
                </c:pt>
                <c:pt idx="324">
                  <c:v>53.997768687244331</c:v>
                </c:pt>
                <c:pt idx="325">
                  <c:v>54.165117143919673</c:v>
                </c:pt>
                <c:pt idx="326">
                  <c:v>54.332465600595029</c:v>
                </c:pt>
                <c:pt idx="327">
                  <c:v>54.49981405727037</c:v>
                </c:pt>
                <c:pt idx="328">
                  <c:v>54.667162513945705</c:v>
                </c:pt>
                <c:pt idx="329">
                  <c:v>54.834510970621054</c:v>
                </c:pt>
                <c:pt idx="330">
                  <c:v>55.001859427296402</c:v>
                </c:pt>
                <c:pt idx="331">
                  <c:v>55.169207883971744</c:v>
                </c:pt>
                <c:pt idx="332">
                  <c:v>55.336556340647086</c:v>
                </c:pt>
                <c:pt idx="333">
                  <c:v>55.503904797322427</c:v>
                </c:pt>
                <c:pt idx="334">
                  <c:v>55.671253253997776</c:v>
                </c:pt>
                <c:pt idx="335">
                  <c:v>55.838601710673117</c:v>
                </c:pt>
                <c:pt idx="336">
                  <c:v>55.996653030866497</c:v>
                </c:pt>
                <c:pt idx="337">
                  <c:v>56.164001487541839</c:v>
                </c:pt>
                <c:pt idx="338">
                  <c:v>56.33134994421718</c:v>
                </c:pt>
                <c:pt idx="339">
                  <c:v>56.498698400892536</c:v>
                </c:pt>
                <c:pt idx="340">
                  <c:v>56.666046857567878</c:v>
                </c:pt>
                <c:pt idx="341">
                  <c:v>56.833395314243212</c:v>
                </c:pt>
                <c:pt idx="342">
                  <c:v>57.000743770918561</c:v>
                </c:pt>
                <c:pt idx="343">
                  <c:v>57.16809222759391</c:v>
                </c:pt>
                <c:pt idx="344">
                  <c:v>57.335440684269251</c:v>
                </c:pt>
                <c:pt idx="345">
                  <c:v>57.5027891409446</c:v>
                </c:pt>
                <c:pt idx="346">
                  <c:v>57.670137597619934</c:v>
                </c:pt>
                <c:pt idx="347">
                  <c:v>57.837486054295283</c:v>
                </c:pt>
                <c:pt idx="348">
                  <c:v>58.004834510970625</c:v>
                </c:pt>
                <c:pt idx="349">
                  <c:v>58.162885831164012</c:v>
                </c:pt>
                <c:pt idx="350">
                  <c:v>58.330234287839346</c:v>
                </c:pt>
                <c:pt idx="351">
                  <c:v>58.497582744514695</c:v>
                </c:pt>
                <c:pt idx="352">
                  <c:v>58.664931201190043</c:v>
                </c:pt>
                <c:pt idx="353">
                  <c:v>58.832279657865385</c:v>
                </c:pt>
                <c:pt idx="354">
                  <c:v>58.999628114540734</c:v>
                </c:pt>
                <c:pt idx="355">
                  <c:v>59.166976571216068</c:v>
                </c:pt>
                <c:pt idx="356">
                  <c:v>59.334325027891417</c:v>
                </c:pt>
                <c:pt idx="357">
                  <c:v>59.501673484566759</c:v>
                </c:pt>
                <c:pt idx="358">
                  <c:v>59.669021941242107</c:v>
                </c:pt>
                <c:pt idx="359">
                  <c:v>59.836370397917449</c:v>
                </c:pt>
                <c:pt idx="360">
                  <c:v>60.003718854592783</c:v>
                </c:pt>
                <c:pt idx="361">
                  <c:v>60.171067311268132</c:v>
                </c:pt>
                <c:pt idx="362">
                  <c:v>60.338415767943488</c:v>
                </c:pt>
                <c:pt idx="363">
                  <c:v>60.496467088136853</c:v>
                </c:pt>
                <c:pt idx="364">
                  <c:v>60.663815544812202</c:v>
                </c:pt>
                <c:pt idx="365">
                  <c:v>60.831164001487544</c:v>
                </c:pt>
                <c:pt idx="366">
                  <c:v>60.998512458162892</c:v>
                </c:pt>
                <c:pt idx="367">
                  <c:v>61.165860914838241</c:v>
                </c:pt>
                <c:pt idx="368">
                  <c:v>61.333209371513576</c:v>
                </c:pt>
                <c:pt idx="369">
                  <c:v>61.500557828188917</c:v>
                </c:pt>
                <c:pt idx="370">
                  <c:v>61.667906284864266</c:v>
                </c:pt>
                <c:pt idx="371">
                  <c:v>61.835254741539615</c:v>
                </c:pt>
                <c:pt idx="372">
                  <c:v>62.002603198214956</c:v>
                </c:pt>
                <c:pt idx="373">
                  <c:v>62.169951654890291</c:v>
                </c:pt>
                <c:pt idx="374">
                  <c:v>62.337300111565639</c:v>
                </c:pt>
                <c:pt idx="375">
                  <c:v>62.504648568240995</c:v>
                </c:pt>
                <c:pt idx="376">
                  <c:v>62.67199702491633</c:v>
                </c:pt>
                <c:pt idx="377">
                  <c:v>62.830048345109709</c:v>
                </c:pt>
                <c:pt idx="378">
                  <c:v>62.997396801785051</c:v>
                </c:pt>
                <c:pt idx="379">
                  <c:v>63.1647452584604</c:v>
                </c:pt>
                <c:pt idx="380">
                  <c:v>63.332093715135748</c:v>
                </c:pt>
                <c:pt idx="381">
                  <c:v>63.499442171811097</c:v>
                </c:pt>
                <c:pt idx="382">
                  <c:v>63.666790628486424</c:v>
                </c:pt>
                <c:pt idx="383">
                  <c:v>63.834139085161773</c:v>
                </c:pt>
                <c:pt idx="384">
                  <c:v>64.001487541837122</c:v>
                </c:pt>
                <c:pt idx="385">
                  <c:v>64.168835998512478</c:v>
                </c:pt>
                <c:pt idx="386">
                  <c:v>64.336184455187805</c:v>
                </c:pt>
                <c:pt idx="387">
                  <c:v>64.503532911863147</c:v>
                </c:pt>
                <c:pt idx="388">
                  <c:v>64.670881368538502</c:v>
                </c:pt>
                <c:pt idx="389">
                  <c:v>64.838229825213844</c:v>
                </c:pt>
                <c:pt idx="390">
                  <c:v>65.005578281889186</c:v>
                </c:pt>
                <c:pt idx="391">
                  <c:v>65.163629602082565</c:v>
                </c:pt>
                <c:pt idx="392">
                  <c:v>65.330978058757907</c:v>
                </c:pt>
                <c:pt idx="393">
                  <c:v>65.498326515433263</c:v>
                </c:pt>
                <c:pt idx="394">
                  <c:v>65.665674972108604</c:v>
                </c:pt>
                <c:pt idx="395">
                  <c:v>65.833023428783946</c:v>
                </c:pt>
                <c:pt idx="396">
                  <c:v>66.000371885459288</c:v>
                </c:pt>
                <c:pt idx="397">
                  <c:v>66.167720342134629</c:v>
                </c:pt>
                <c:pt idx="398">
                  <c:v>66.335068798809985</c:v>
                </c:pt>
                <c:pt idx="399">
                  <c:v>66.502417255485312</c:v>
                </c:pt>
                <c:pt idx="400">
                  <c:v>66.669765712160654</c:v>
                </c:pt>
                <c:pt idx="401">
                  <c:v>66.83711416883601</c:v>
                </c:pt>
                <c:pt idx="402">
                  <c:v>67.004462625511351</c:v>
                </c:pt>
                <c:pt idx="403">
                  <c:v>67.171811082186693</c:v>
                </c:pt>
                <c:pt idx="404">
                  <c:v>67.329862402380073</c:v>
                </c:pt>
                <c:pt idx="405">
                  <c:v>67.497210859055414</c:v>
                </c:pt>
                <c:pt idx="406">
                  <c:v>67.664559315730756</c:v>
                </c:pt>
                <c:pt idx="407">
                  <c:v>67.831907772406112</c:v>
                </c:pt>
                <c:pt idx="408">
                  <c:v>67.999256229081453</c:v>
                </c:pt>
                <c:pt idx="409">
                  <c:v>68.166604685756781</c:v>
                </c:pt>
                <c:pt idx="410">
                  <c:v>68.333953142432136</c:v>
                </c:pt>
                <c:pt idx="411">
                  <c:v>68.501301599107492</c:v>
                </c:pt>
                <c:pt idx="412">
                  <c:v>68.66865005578282</c:v>
                </c:pt>
                <c:pt idx="413">
                  <c:v>68.835998512458161</c:v>
                </c:pt>
                <c:pt idx="414">
                  <c:v>69.003346969133517</c:v>
                </c:pt>
                <c:pt idx="415">
                  <c:v>69.170695425808859</c:v>
                </c:pt>
                <c:pt idx="416">
                  <c:v>69.3380438824842</c:v>
                </c:pt>
                <c:pt idx="417">
                  <c:v>69.505392339159556</c:v>
                </c:pt>
                <c:pt idx="418">
                  <c:v>69.663443659352922</c:v>
                </c:pt>
                <c:pt idx="419">
                  <c:v>69.830792116028263</c:v>
                </c:pt>
                <c:pt idx="420">
                  <c:v>69.998140572703619</c:v>
                </c:pt>
                <c:pt idx="421">
                  <c:v>70.165489029378961</c:v>
                </c:pt>
                <c:pt idx="422">
                  <c:v>70.332837486054288</c:v>
                </c:pt>
                <c:pt idx="423">
                  <c:v>70.500185942729644</c:v>
                </c:pt>
                <c:pt idx="424">
                  <c:v>70.667534399405</c:v>
                </c:pt>
                <c:pt idx="425">
                  <c:v>70.834882856080327</c:v>
                </c:pt>
                <c:pt idx="426">
                  <c:v>71.002231312755683</c:v>
                </c:pt>
                <c:pt idx="427">
                  <c:v>71.169579769431024</c:v>
                </c:pt>
                <c:pt idx="428">
                  <c:v>71.336928226106366</c:v>
                </c:pt>
                <c:pt idx="429">
                  <c:v>71.504276682781708</c:v>
                </c:pt>
                <c:pt idx="430">
                  <c:v>71.671625139457063</c:v>
                </c:pt>
                <c:pt idx="431">
                  <c:v>71.838973596132405</c:v>
                </c:pt>
                <c:pt idx="432">
                  <c:v>71.997024916325771</c:v>
                </c:pt>
                <c:pt idx="433">
                  <c:v>72.164373373001126</c:v>
                </c:pt>
                <c:pt idx="434">
                  <c:v>72.331721829676468</c:v>
                </c:pt>
                <c:pt idx="435">
                  <c:v>72.49907028635181</c:v>
                </c:pt>
                <c:pt idx="436">
                  <c:v>72.666418743027151</c:v>
                </c:pt>
                <c:pt idx="437">
                  <c:v>72.833767199702507</c:v>
                </c:pt>
                <c:pt idx="438">
                  <c:v>73.001115656377834</c:v>
                </c:pt>
                <c:pt idx="439">
                  <c:v>73.16846411305319</c:v>
                </c:pt>
                <c:pt idx="440">
                  <c:v>73.335812569728532</c:v>
                </c:pt>
                <c:pt idx="441">
                  <c:v>73.503161026403873</c:v>
                </c:pt>
                <c:pt idx="442">
                  <c:v>73.670509483079215</c:v>
                </c:pt>
                <c:pt idx="443">
                  <c:v>73.837857939754571</c:v>
                </c:pt>
                <c:pt idx="444">
                  <c:v>74.005206396429912</c:v>
                </c:pt>
                <c:pt idx="445">
                  <c:v>74.163257716623278</c:v>
                </c:pt>
                <c:pt idx="446">
                  <c:v>74.330606173298634</c:v>
                </c:pt>
                <c:pt idx="447">
                  <c:v>74.497954629973975</c:v>
                </c:pt>
                <c:pt idx="448">
                  <c:v>74.665303086649317</c:v>
                </c:pt>
                <c:pt idx="449">
                  <c:v>74.832651543324658</c:v>
                </c:pt>
                <c:pt idx="450">
                  <c:v>75.000000000000014</c:v>
                </c:pt>
                <c:pt idx="451">
                  <c:v>75.167348456675342</c:v>
                </c:pt>
                <c:pt idx="452">
                  <c:v>75.334696913350697</c:v>
                </c:pt>
                <c:pt idx="453">
                  <c:v>75.502045370026053</c:v>
                </c:pt>
                <c:pt idx="454">
                  <c:v>75.669393826701381</c:v>
                </c:pt>
                <c:pt idx="455">
                  <c:v>75.836742283376722</c:v>
                </c:pt>
                <c:pt idx="456">
                  <c:v>76.004090740052078</c:v>
                </c:pt>
                <c:pt idx="457">
                  <c:v>76.17143919672742</c:v>
                </c:pt>
                <c:pt idx="458">
                  <c:v>76.338787653402761</c:v>
                </c:pt>
                <c:pt idx="459">
                  <c:v>76.496838973596141</c:v>
                </c:pt>
                <c:pt idx="460">
                  <c:v>76.664187430271483</c:v>
                </c:pt>
                <c:pt idx="461">
                  <c:v>76.831535886946824</c:v>
                </c:pt>
                <c:pt idx="462">
                  <c:v>76.99888434362218</c:v>
                </c:pt>
                <c:pt idx="463">
                  <c:v>77.166232800297522</c:v>
                </c:pt>
                <c:pt idx="464">
                  <c:v>77.333581256972849</c:v>
                </c:pt>
                <c:pt idx="465">
                  <c:v>77.500929713648205</c:v>
                </c:pt>
                <c:pt idx="466">
                  <c:v>77.668278170323561</c:v>
                </c:pt>
                <c:pt idx="467">
                  <c:v>77.835626626998888</c:v>
                </c:pt>
                <c:pt idx="468">
                  <c:v>78.002975083674229</c:v>
                </c:pt>
                <c:pt idx="469">
                  <c:v>78.170323540349585</c:v>
                </c:pt>
                <c:pt idx="470">
                  <c:v>78.337671997024927</c:v>
                </c:pt>
                <c:pt idx="471">
                  <c:v>78.505020453700268</c:v>
                </c:pt>
                <c:pt idx="472">
                  <c:v>78.67236891037561</c:v>
                </c:pt>
                <c:pt idx="473">
                  <c:v>78.83042023056899</c:v>
                </c:pt>
                <c:pt idx="474">
                  <c:v>78.997768687244331</c:v>
                </c:pt>
                <c:pt idx="475">
                  <c:v>79.165117143919687</c:v>
                </c:pt>
                <c:pt idx="476">
                  <c:v>79.332465600595029</c:v>
                </c:pt>
                <c:pt idx="477">
                  <c:v>79.499814057270356</c:v>
                </c:pt>
                <c:pt idx="478">
                  <c:v>79.667162513945712</c:v>
                </c:pt>
                <c:pt idx="479">
                  <c:v>79.834510970621068</c:v>
                </c:pt>
                <c:pt idx="480">
                  <c:v>80.001859427296409</c:v>
                </c:pt>
                <c:pt idx="481">
                  <c:v>80.169207883971737</c:v>
                </c:pt>
                <c:pt idx="482">
                  <c:v>80.336556340647093</c:v>
                </c:pt>
                <c:pt idx="483">
                  <c:v>80.503904797322434</c:v>
                </c:pt>
                <c:pt idx="484">
                  <c:v>80.671253253997776</c:v>
                </c:pt>
                <c:pt idx="485">
                  <c:v>80.838601710673117</c:v>
                </c:pt>
                <c:pt idx="486">
                  <c:v>80.996653030866511</c:v>
                </c:pt>
                <c:pt idx="487">
                  <c:v>81.164001487541839</c:v>
                </c:pt>
                <c:pt idx="488">
                  <c:v>81.331349944217195</c:v>
                </c:pt>
                <c:pt idx="489">
                  <c:v>81.49869840089255</c:v>
                </c:pt>
                <c:pt idx="490">
                  <c:v>81.666046857567864</c:v>
                </c:pt>
                <c:pt idx="491">
                  <c:v>81.833395314243219</c:v>
                </c:pt>
                <c:pt idx="492">
                  <c:v>82.000743770918575</c:v>
                </c:pt>
                <c:pt idx="493">
                  <c:v>82.168092227593917</c:v>
                </c:pt>
                <c:pt idx="494">
                  <c:v>82.335440684269258</c:v>
                </c:pt>
                <c:pt idx="495">
                  <c:v>82.502789140944586</c:v>
                </c:pt>
                <c:pt idx="496">
                  <c:v>82.670137597619942</c:v>
                </c:pt>
                <c:pt idx="497">
                  <c:v>82.837486054295283</c:v>
                </c:pt>
                <c:pt idx="498">
                  <c:v>83.004834510970625</c:v>
                </c:pt>
                <c:pt idx="499">
                  <c:v>83.172182967645966</c:v>
                </c:pt>
                <c:pt idx="500">
                  <c:v>83.330234287839346</c:v>
                </c:pt>
                <c:pt idx="501">
                  <c:v>83.497582744514702</c:v>
                </c:pt>
                <c:pt idx="502">
                  <c:v>83.664931201190043</c:v>
                </c:pt>
                <c:pt idx="503">
                  <c:v>83.832279657865371</c:v>
                </c:pt>
                <c:pt idx="504">
                  <c:v>83.999628114540727</c:v>
                </c:pt>
                <c:pt idx="505">
                  <c:v>84.166976571216068</c:v>
                </c:pt>
                <c:pt idx="506">
                  <c:v>84.334325027891424</c:v>
                </c:pt>
                <c:pt idx="507">
                  <c:v>84.501673484566766</c:v>
                </c:pt>
                <c:pt idx="508">
                  <c:v>84.669021941242093</c:v>
                </c:pt>
                <c:pt idx="509">
                  <c:v>84.836370397917449</c:v>
                </c:pt>
                <c:pt idx="510">
                  <c:v>85.003718854592805</c:v>
                </c:pt>
                <c:pt idx="511">
                  <c:v>85.171067311268132</c:v>
                </c:pt>
                <c:pt idx="512">
                  <c:v>85.338415767943488</c:v>
                </c:pt>
                <c:pt idx="513">
                  <c:v>85.505764224618829</c:v>
                </c:pt>
                <c:pt idx="514">
                  <c:v>85.663815544812209</c:v>
                </c:pt>
                <c:pt idx="515">
                  <c:v>85.831164001487551</c:v>
                </c:pt>
                <c:pt idx="516">
                  <c:v>85.998512458162892</c:v>
                </c:pt>
                <c:pt idx="517">
                  <c:v>86.165860914838234</c:v>
                </c:pt>
                <c:pt idx="518">
                  <c:v>86.333209371513576</c:v>
                </c:pt>
                <c:pt idx="519">
                  <c:v>86.500557828188931</c:v>
                </c:pt>
                <c:pt idx="520">
                  <c:v>86.667906284864273</c:v>
                </c:pt>
                <c:pt idx="521">
                  <c:v>86.835254741539615</c:v>
                </c:pt>
                <c:pt idx="522">
                  <c:v>87.002603198214956</c:v>
                </c:pt>
                <c:pt idx="523">
                  <c:v>87.169951654890312</c:v>
                </c:pt>
                <c:pt idx="524">
                  <c:v>87.337300111565639</c:v>
                </c:pt>
                <c:pt idx="525">
                  <c:v>87.504648568240995</c:v>
                </c:pt>
                <c:pt idx="526">
                  <c:v>87.671997024916337</c:v>
                </c:pt>
                <c:pt idx="527">
                  <c:v>87.830048345109716</c:v>
                </c:pt>
                <c:pt idx="528">
                  <c:v>87.997396801785058</c:v>
                </c:pt>
                <c:pt idx="529">
                  <c:v>88.1647452584604</c:v>
                </c:pt>
                <c:pt idx="530">
                  <c:v>88.332093715135741</c:v>
                </c:pt>
                <c:pt idx="531">
                  <c:v>88.499442171811083</c:v>
                </c:pt>
                <c:pt idx="532">
                  <c:v>88.666790628486439</c:v>
                </c:pt>
                <c:pt idx="533">
                  <c:v>88.83413908516178</c:v>
                </c:pt>
                <c:pt idx="534">
                  <c:v>89.001487541837122</c:v>
                </c:pt>
                <c:pt idx="535">
                  <c:v>89.168835998512463</c:v>
                </c:pt>
                <c:pt idx="536">
                  <c:v>89.336184455187819</c:v>
                </c:pt>
                <c:pt idx="537">
                  <c:v>89.503532911863147</c:v>
                </c:pt>
                <c:pt idx="538">
                  <c:v>89.670881368538502</c:v>
                </c:pt>
                <c:pt idx="539">
                  <c:v>89.838229825213858</c:v>
                </c:pt>
                <c:pt idx="540">
                  <c:v>90.005578281889186</c:v>
                </c:pt>
                <c:pt idx="541">
                  <c:v>90.163629602082565</c:v>
                </c:pt>
                <c:pt idx="542">
                  <c:v>90.330978058757907</c:v>
                </c:pt>
                <c:pt idx="543">
                  <c:v>90.498326515433263</c:v>
                </c:pt>
                <c:pt idx="544">
                  <c:v>90.66567497210859</c:v>
                </c:pt>
                <c:pt idx="545">
                  <c:v>90.833023428783946</c:v>
                </c:pt>
                <c:pt idx="546">
                  <c:v>91.000371885459288</c:v>
                </c:pt>
                <c:pt idx="547">
                  <c:v>91.167720342134629</c:v>
                </c:pt>
                <c:pt idx="548">
                  <c:v>91.335068798809985</c:v>
                </c:pt>
                <c:pt idx="549">
                  <c:v>91.502417255485327</c:v>
                </c:pt>
                <c:pt idx="550">
                  <c:v>91.669765712160654</c:v>
                </c:pt>
                <c:pt idx="551">
                  <c:v>91.83711416883601</c:v>
                </c:pt>
                <c:pt idx="552">
                  <c:v>92.004462625511366</c:v>
                </c:pt>
                <c:pt idx="553">
                  <c:v>92.171811082186693</c:v>
                </c:pt>
                <c:pt idx="554">
                  <c:v>92.339159538862035</c:v>
                </c:pt>
                <c:pt idx="555">
                  <c:v>92.497210859055414</c:v>
                </c:pt>
                <c:pt idx="556">
                  <c:v>92.66455931573077</c:v>
                </c:pt>
                <c:pt idx="557">
                  <c:v>92.831907772406112</c:v>
                </c:pt>
                <c:pt idx="558">
                  <c:v>92.999256229081453</c:v>
                </c:pt>
                <c:pt idx="559">
                  <c:v>93.166604685756795</c:v>
                </c:pt>
                <c:pt idx="560">
                  <c:v>93.333953142432136</c:v>
                </c:pt>
                <c:pt idx="561">
                  <c:v>93.501301599107492</c:v>
                </c:pt>
                <c:pt idx="562">
                  <c:v>93.668650055782834</c:v>
                </c:pt>
                <c:pt idx="563">
                  <c:v>93.835998512458175</c:v>
                </c:pt>
                <c:pt idx="564">
                  <c:v>94.003346969133531</c:v>
                </c:pt>
                <c:pt idx="565">
                  <c:v>94.170695425808859</c:v>
                </c:pt>
                <c:pt idx="566">
                  <c:v>94.3380438824842</c:v>
                </c:pt>
                <c:pt idx="567">
                  <c:v>94.505392339159542</c:v>
                </c:pt>
                <c:pt idx="568">
                  <c:v>94.663443659352922</c:v>
                </c:pt>
                <c:pt idx="569">
                  <c:v>94.830792116028277</c:v>
                </c:pt>
                <c:pt idx="570">
                  <c:v>94.998140572703619</c:v>
                </c:pt>
                <c:pt idx="571">
                  <c:v>95.165489029378975</c:v>
                </c:pt>
                <c:pt idx="572">
                  <c:v>95.332837486054316</c:v>
                </c:pt>
                <c:pt idx="573">
                  <c:v>95.50018594272963</c:v>
                </c:pt>
                <c:pt idx="574">
                  <c:v>95.667534399404985</c:v>
                </c:pt>
                <c:pt idx="575">
                  <c:v>95.834882856080341</c:v>
                </c:pt>
                <c:pt idx="576">
                  <c:v>96.002231312755669</c:v>
                </c:pt>
                <c:pt idx="577">
                  <c:v>96.169579769431024</c:v>
                </c:pt>
                <c:pt idx="578">
                  <c:v>96.33692822610638</c:v>
                </c:pt>
                <c:pt idx="579">
                  <c:v>96.504276682781708</c:v>
                </c:pt>
                <c:pt idx="580">
                  <c:v>96.671625139457063</c:v>
                </c:pt>
                <c:pt idx="581">
                  <c:v>96.838973596132405</c:v>
                </c:pt>
                <c:pt idx="582">
                  <c:v>96.997024916325771</c:v>
                </c:pt>
                <c:pt idx="583">
                  <c:v>97.164373373001112</c:v>
                </c:pt>
                <c:pt idx="584">
                  <c:v>97.331721829676468</c:v>
                </c:pt>
                <c:pt idx="585">
                  <c:v>97.49907028635181</c:v>
                </c:pt>
                <c:pt idx="586">
                  <c:v>97.666418743027151</c:v>
                </c:pt>
                <c:pt idx="587">
                  <c:v>97.833767199702507</c:v>
                </c:pt>
                <c:pt idx="588">
                  <c:v>98.001115656377848</c:v>
                </c:pt>
                <c:pt idx="589">
                  <c:v>98.16846411305319</c:v>
                </c:pt>
                <c:pt idx="590">
                  <c:v>98.335812569728546</c:v>
                </c:pt>
                <c:pt idx="591">
                  <c:v>98.503161026403887</c:v>
                </c:pt>
                <c:pt idx="592">
                  <c:v>98.670509483079215</c:v>
                </c:pt>
                <c:pt idx="593">
                  <c:v>98.837857939754556</c:v>
                </c:pt>
                <c:pt idx="594">
                  <c:v>99.005206396429898</c:v>
                </c:pt>
                <c:pt idx="595">
                  <c:v>99.172554853105254</c:v>
                </c:pt>
                <c:pt idx="596">
                  <c:v>99.330606173298634</c:v>
                </c:pt>
                <c:pt idx="597">
                  <c:v>99.497954629973989</c:v>
                </c:pt>
                <c:pt idx="598">
                  <c:v>99.665303086649331</c:v>
                </c:pt>
                <c:pt idx="599">
                  <c:v>99.832651543324673</c:v>
                </c:pt>
                <c:pt idx="600">
                  <c:v>100</c:v>
                </c:pt>
              </c:numCache>
            </c:numRef>
          </c:cat>
          <c:val>
            <c:numRef>
              <c:f>Dat_BW!$I$36:$I$636</c:f>
              <c:numCache>
                <c:formatCode>0.00</c:formatCode>
                <c:ptCount val="601"/>
                <c:pt idx="0">
                  <c:v>0.4869158878504673</c:v>
                </c:pt>
                <c:pt idx="1">
                  <c:v>0.48878504672897194</c:v>
                </c:pt>
                <c:pt idx="2">
                  <c:v>0.49065420560747663</c:v>
                </c:pt>
                <c:pt idx="3">
                  <c:v>0.49532710280373832</c:v>
                </c:pt>
                <c:pt idx="4">
                  <c:v>0.5018691588785047</c:v>
                </c:pt>
                <c:pt idx="5">
                  <c:v>0.50841121495327102</c:v>
                </c:pt>
                <c:pt idx="6">
                  <c:v>0.51682242990654204</c:v>
                </c:pt>
                <c:pt idx="7">
                  <c:v>0.52710280373831775</c:v>
                </c:pt>
                <c:pt idx="8">
                  <c:v>0.54018691588785051</c:v>
                </c:pt>
                <c:pt idx="9">
                  <c:v>0.5542056074766355</c:v>
                </c:pt>
                <c:pt idx="10">
                  <c:v>0.57476635514018692</c:v>
                </c:pt>
                <c:pt idx="11">
                  <c:v>0.59906542056074763</c:v>
                </c:pt>
                <c:pt idx="12">
                  <c:v>0.62523364485981303</c:v>
                </c:pt>
                <c:pt idx="13">
                  <c:v>0.65794392523364487</c:v>
                </c:pt>
                <c:pt idx="14">
                  <c:v>0.69252336448598129</c:v>
                </c:pt>
                <c:pt idx="15">
                  <c:v>0.72803738317757005</c:v>
                </c:pt>
                <c:pt idx="16">
                  <c:v>0.76355140186915893</c:v>
                </c:pt>
                <c:pt idx="17">
                  <c:v>0.79813084112149524</c:v>
                </c:pt>
                <c:pt idx="18">
                  <c:v>0.83084112149532707</c:v>
                </c:pt>
                <c:pt idx="19">
                  <c:v>0.85981308411214941</c:v>
                </c:pt>
                <c:pt idx="20">
                  <c:v>0.88785046728971961</c:v>
                </c:pt>
                <c:pt idx="21">
                  <c:v>0.91682242990654206</c:v>
                </c:pt>
                <c:pt idx="22">
                  <c:v>0.94672897196261696</c:v>
                </c:pt>
                <c:pt idx="23">
                  <c:v>0.97943925233644857</c:v>
                </c:pt>
                <c:pt idx="24">
                  <c:v>1.0121495327102803</c:v>
                </c:pt>
                <c:pt idx="25">
                  <c:v>1.0439252336448599</c:v>
                </c:pt>
                <c:pt idx="26">
                  <c:v>1.0766355140186916</c:v>
                </c:pt>
                <c:pt idx="27">
                  <c:v>1.1121495327102804</c:v>
                </c:pt>
                <c:pt idx="28">
                  <c:v>1.1570093457943926</c:v>
                </c:pt>
                <c:pt idx="29">
                  <c:v>1.2009345794392523</c:v>
                </c:pt>
                <c:pt idx="30">
                  <c:v>1.2542056074766355</c:v>
                </c:pt>
                <c:pt idx="31">
                  <c:v>1.3121495327102803</c:v>
                </c:pt>
                <c:pt idx="32">
                  <c:v>1.3728971962616823</c:v>
                </c:pt>
                <c:pt idx="33">
                  <c:v>1.4411214953271028</c:v>
                </c:pt>
                <c:pt idx="34">
                  <c:v>1.5130841121495329</c:v>
                </c:pt>
                <c:pt idx="35">
                  <c:v>1.591588785046729</c:v>
                </c:pt>
                <c:pt idx="36">
                  <c:v>1.6738317757009347</c:v>
                </c:pt>
                <c:pt idx="37">
                  <c:v>1.7654205607476636</c:v>
                </c:pt>
                <c:pt idx="38">
                  <c:v>1.8504672897196262</c:v>
                </c:pt>
                <c:pt idx="39">
                  <c:v>1.9345794392523366</c:v>
                </c:pt>
                <c:pt idx="40">
                  <c:v>2.0186915887850465</c:v>
                </c:pt>
                <c:pt idx="41">
                  <c:v>2.1</c:v>
                </c:pt>
                <c:pt idx="42">
                  <c:v>2.1822429906542058</c:v>
                </c:pt>
                <c:pt idx="43">
                  <c:v>2.2663551401869158</c:v>
                </c:pt>
                <c:pt idx="44">
                  <c:v>2.3514018691588787</c:v>
                </c:pt>
                <c:pt idx="45">
                  <c:v>2.4401869158878506</c:v>
                </c:pt>
                <c:pt idx="46">
                  <c:v>2.5289719626168226</c:v>
                </c:pt>
                <c:pt idx="47">
                  <c:v>2.6158878504672898</c:v>
                </c:pt>
                <c:pt idx="48">
                  <c:v>2.7009345794392523</c:v>
                </c:pt>
                <c:pt idx="49">
                  <c:v>2.7841121495327101</c:v>
                </c:pt>
                <c:pt idx="50">
                  <c:v>2.8626168224299064</c:v>
                </c:pt>
                <c:pt idx="51">
                  <c:v>2.9401869158878506</c:v>
                </c:pt>
                <c:pt idx="52">
                  <c:v>3.0186915887850465</c:v>
                </c:pt>
                <c:pt idx="53">
                  <c:v>3.094392523364486</c:v>
                </c:pt>
                <c:pt idx="54">
                  <c:v>3.1700934579439251</c:v>
                </c:pt>
                <c:pt idx="55">
                  <c:v>3.2420560747663552</c:v>
                </c:pt>
                <c:pt idx="56">
                  <c:v>3.3065420560747669</c:v>
                </c:pt>
                <c:pt idx="57">
                  <c:v>3.363551401869159</c:v>
                </c:pt>
                <c:pt idx="58">
                  <c:v>3.4102803738317755</c:v>
                </c:pt>
                <c:pt idx="59">
                  <c:v>3.4542056074766356</c:v>
                </c:pt>
                <c:pt idx="60">
                  <c:v>3.5074766355140188</c:v>
                </c:pt>
                <c:pt idx="61">
                  <c:v>3.5448598130841122</c:v>
                </c:pt>
                <c:pt idx="62">
                  <c:v>3.5728971962616818</c:v>
                </c:pt>
                <c:pt idx="63">
                  <c:v>3.5962616822429903</c:v>
                </c:pt>
                <c:pt idx="64">
                  <c:v>3.6121495327102804</c:v>
                </c:pt>
                <c:pt idx="65">
                  <c:v>3.6261682242990649</c:v>
                </c:pt>
                <c:pt idx="66">
                  <c:v>3.6429906542056072</c:v>
                </c:pt>
                <c:pt idx="67">
                  <c:v>3.6663551401869157</c:v>
                </c:pt>
                <c:pt idx="68">
                  <c:v>3.6953271028037382</c:v>
                </c:pt>
                <c:pt idx="69">
                  <c:v>3.7084112149532711</c:v>
                </c:pt>
                <c:pt idx="70">
                  <c:v>3.7177570093457946</c:v>
                </c:pt>
                <c:pt idx="71">
                  <c:v>3.7327102803738317</c:v>
                </c:pt>
                <c:pt idx="72">
                  <c:v>3.7514018691588786</c:v>
                </c:pt>
                <c:pt idx="73">
                  <c:v>3.773831775700935</c:v>
                </c:pt>
                <c:pt idx="74">
                  <c:v>3.7915887850467289</c:v>
                </c:pt>
                <c:pt idx="75">
                  <c:v>3.8149532710280374</c:v>
                </c:pt>
                <c:pt idx="76">
                  <c:v>3.8317757009345796</c:v>
                </c:pt>
                <c:pt idx="77">
                  <c:v>3.8485981308411215</c:v>
                </c:pt>
                <c:pt idx="78">
                  <c:v>3.8607476635514018</c:v>
                </c:pt>
                <c:pt idx="79">
                  <c:v>3.8700934579439252</c:v>
                </c:pt>
                <c:pt idx="80">
                  <c:v>3.8785046728971961</c:v>
                </c:pt>
                <c:pt idx="81">
                  <c:v>3.8869158878504675</c:v>
                </c:pt>
                <c:pt idx="82">
                  <c:v>3.8943925233644858</c:v>
                </c:pt>
                <c:pt idx="83">
                  <c:v>3.9037383177570093</c:v>
                </c:pt>
                <c:pt idx="84">
                  <c:v>3.9130841121495328</c:v>
                </c:pt>
                <c:pt idx="85">
                  <c:v>3.9214953271028037</c:v>
                </c:pt>
                <c:pt idx="86">
                  <c:v>3.9252336448598131</c:v>
                </c:pt>
                <c:pt idx="87">
                  <c:v>3.9261682242990652</c:v>
                </c:pt>
                <c:pt idx="88">
                  <c:v>3.9261682242990652</c:v>
                </c:pt>
                <c:pt idx="89">
                  <c:v>3.9224299065420563</c:v>
                </c:pt>
                <c:pt idx="90">
                  <c:v>3.9168224299065422</c:v>
                </c:pt>
                <c:pt idx="91">
                  <c:v>3.9121495327102802</c:v>
                </c:pt>
                <c:pt idx="92">
                  <c:v>3.905607476635514</c:v>
                </c:pt>
                <c:pt idx="93">
                  <c:v>3.9009345794392525</c:v>
                </c:pt>
                <c:pt idx="94">
                  <c:v>3.8962616822429905</c:v>
                </c:pt>
                <c:pt idx="95">
                  <c:v>3.8925233644859811</c:v>
                </c:pt>
                <c:pt idx="96">
                  <c:v>3.8897196261682243</c:v>
                </c:pt>
                <c:pt idx="97">
                  <c:v>3.8850467289719628</c:v>
                </c:pt>
                <c:pt idx="98">
                  <c:v>3.8831775700934581</c:v>
                </c:pt>
                <c:pt idx="99">
                  <c:v>3.8813084112149534</c:v>
                </c:pt>
                <c:pt idx="100">
                  <c:v>3.8803738317757008</c:v>
                </c:pt>
                <c:pt idx="101">
                  <c:v>3.8794392523364487</c:v>
                </c:pt>
                <c:pt idx="102">
                  <c:v>3.8785046728971961</c:v>
                </c:pt>
                <c:pt idx="103">
                  <c:v>3.877570093457944</c:v>
                </c:pt>
                <c:pt idx="104">
                  <c:v>3.8757009345794393</c:v>
                </c:pt>
                <c:pt idx="105">
                  <c:v>3.8738317757009346</c:v>
                </c:pt>
                <c:pt idx="106">
                  <c:v>3.8719626168224299</c:v>
                </c:pt>
                <c:pt idx="107">
                  <c:v>3.8682242990654205</c:v>
                </c:pt>
                <c:pt idx="108">
                  <c:v>3.863551401869159</c:v>
                </c:pt>
                <c:pt idx="109">
                  <c:v>3.8579439252336449</c:v>
                </c:pt>
                <c:pt idx="110">
                  <c:v>3.8523364485981308</c:v>
                </c:pt>
                <c:pt idx="111">
                  <c:v>3.8467289719626168</c:v>
                </c:pt>
                <c:pt idx="112">
                  <c:v>3.8420560747663552</c:v>
                </c:pt>
                <c:pt idx="113">
                  <c:v>3.8383177570093459</c:v>
                </c:pt>
                <c:pt idx="114">
                  <c:v>3.8336448598130839</c:v>
                </c:pt>
                <c:pt idx="115">
                  <c:v>3.8261682242990656</c:v>
                </c:pt>
                <c:pt idx="116">
                  <c:v>3.8186915887850468</c:v>
                </c:pt>
                <c:pt idx="117">
                  <c:v>3.811214953271028</c:v>
                </c:pt>
                <c:pt idx="118">
                  <c:v>3.8018691588785045</c:v>
                </c:pt>
                <c:pt idx="119">
                  <c:v>3.7925233644859815</c:v>
                </c:pt>
                <c:pt idx="120">
                  <c:v>3.7822429906542054</c:v>
                </c:pt>
                <c:pt idx="121">
                  <c:v>3.7719626168224298</c:v>
                </c:pt>
                <c:pt idx="122">
                  <c:v>3.7616822429906542</c:v>
                </c:pt>
                <c:pt idx="123">
                  <c:v>3.7495327102803735</c:v>
                </c:pt>
                <c:pt idx="124">
                  <c:v>3.7392523364485983</c:v>
                </c:pt>
                <c:pt idx="125">
                  <c:v>3.7289719626168223</c:v>
                </c:pt>
                <c:pt idx="126">
                  <c:v>3.7186915887850467</c:v>
                </c:pt>
                <c:pt idx="127">
                  <c:v>3.7056074766355138</c:v>
                </c:pt>
                <c:pt idx="128">
                  <c:v>3.6925233644859814</c:v>
                </c:pt>
                <c:pt idx="129">
                  <c:v>3.6794392523364481</c:v>
                </c:pt>
                <c:pt idx="130">
                  <c:v>3.6644859813084114</c:v>
                </c:pt>
                <c:pt idx="131">
                  <c:v>3.6485981308411213</c:v>
                </c:pt>
                <c:pt idx="132">
                  <c:v>3.6327102803738311</c:v>
                </c:pt>
                <c:pt idx="133">
                  <c:v>3.6168224299065423</c:v>
                </c:pt>
                <c:pt idx="134">
                  <c:v>3.6000000000000005</c:v>
                </c:pt>
                <c:pt idx="135">
                  <c:v>3.5831775700934583</c:v>
                </c:pt>
                <c:pt idx="136">
                  <c:v>3.5644859813084113</c:v>
                </c:pt>
                <c:pt idx="137">
                  <c:v>3.5457943925233644</c:v>
                </c:pt>
                <c:pt idx="138">
                  <c:v>3.5261682242990648</c:v>
                </c:pt>
                <c:pt idx="139">
                  <c:v>3.5065420560747667</c:v>
                </c:pt>
                <c:pt idx="140">
                  <c:v>3.4869158878504671</c:v>
                </c:pt>
                <c:pt idx="141">
                  <c:v>3.4691588785046723</c:v>
                </c:pt>
                <c:pt idx="142">
                  <c:v>3.4485981308411215</c:v>
                </c:pt>
                <c:pt idx="143">
                  <c:v>3.4289719626168225</c:v>
                </c:pt>
                <c:pt idx="144">
                  <c:v>3.4074766355140187</c:v>
                </c:pt>
                <c:pt idx="145">
                  <c:v>3.3869158878504675</c:v>
                </c:pt>
                <c:pt idx="146">
                  <c:v>3.3654205607476637</c:v>
                </c:pt>
                <c:pt idx="147">
                  <c:v>3.3448598130841121</c:v>
                </c:pt>
                <c:pt idx="148">
                  <c:v>3.3233644859813083</c:v>
                </c:pt>
                <c:pt idx="149">
                  <c:v>3.3018691588785045</c:v>
                </c:pt>
                <c:pt idx="150">
                  <c:v>3.2813084112149533</c:v>
                </c:pt>
                <c:pt idx="151">
                  <c:v>3.2616822429906542</c:v>
                </c:pt>
                <c:pt idx="152">
                  <c:v>3.2420560747663552</c:v>
                </c:pt>
                <c:pt idx="153">
                  <c:v>3.2224299065420556</c:v>
                </c:pt>
                <c:pt idx="154">
                  <c:v>3.2037383177570091</c:v>
                </c:pt>
                <c:pt idx="155">
                  <c:v>3.1859813084112152</c:v>
                </c:pt>
                <c:pt idx="156">
                  <c:v>3.1682242990654204</c:v>
                </c:pt>
                <c:pt idx="157">
                  <c:v>3.150467289719626</c:v>
                </c:pt>
                <c:pt idx="158">
                  <c:v>3.1336448598130842</c:v>
                </c:pt>
                <c:pt idx="159">
                  <c:v>3.1196261682242996</c:v>
                </c:pt>
                <c:pt idx="160">
                  <c:v>3.1056074766355137</c:v>
                </c:pt>
                <c:pt idx="161">
                  <c:v>3.0925233644859818</c:v>
                </c:pt>
                <c:pt idx="162">
                  <c:v>3.0794392523364489</c:v>
                </c:pt>
                <c:pt idx="163">
                  <c:v>3.0635514018691588</c:v>
                </c:pt>
                <c:pt idx="164">
                  <c:v>3.0476635514018691</c:v>
                </c:pt>
                <c:pt idx="165">
                  <c:v>3.0327102803738324</c:v>
                </c:pt>
                <c:pt idx="166">
                  <c:v>3.0158878504672901</c:v>
                </c:pt>
                <c:pt idx="167">
                  <c:v>2.9990654205607479</c:v>
                </c:pt>
                <c:pt idx="168">
                  <c:v>2.9822429906542056</c:v>
                </c:pt>
                <c:pt idx="169">
                  <c:v>2.9644859813084112</c:v>
                </c:pt>
                <c:pt idx="170">
                  <c:v>2.947663551401869</c:v>
                </c:pt>
                <c:pt idx="171">
                  <c:v>2.9327102803738319</c:v>
                </c:pt>
                <c:pt idx="172">
                  <c:v>2.9186915887850469</c:v>
                </c:pt>
                <c:pt idx="173">
                  <c:v>2.905607476635514</c:v>
                </c:pt>
                <c:pt idx="174">
                  <c:v>2.8925233644859811</c:v>
                </c:pt>
                <c:pt idx="175">
                  <c:v>2.8803738317757008</c:v>
                </c:pt>
                <c:pt idx="176">
                  <c:v>2.8682242990654205</c:v>
                </c:pt>
                <c:pt idx="177">
                  <c:v>2.8570093457943924</c:v>
                </c:pt>
                <c:pt idx="178">
                  <c:v>2.8457943925233646</c:v>
                </c:pt>
                <c:pt idx="179">
                  <c:v>2.8355140186915886</c:v>
                </c:pt>
                <c:pt idx="180">
                  <c:v>2.825233644859813</c:v>
                </c:pt>
                <c:pt idx="181">
                  <c:v>2.8149532710280374</c:v>
                </c:pt>
                <c:pt idx="182">
                  <c:v>2.8046728971962618</c:v>
                </c:pt>
                <c:pt idx="183">
                  <c:v>2.7953271028037383</c:v>
                </c:pt>
                <c:pt idx="184">
                  <c:v>2.7878504672897195</c:v>
                </c:pt>
                <c:pt idx="185">
                  <c:v>2.7813084112149533</c:v>
                </c:pt>
                <c:pt idx="186">
                  <c:v>2.7747663551401871</c:v>
                </c:pt>
                <c:pt idx="187">
                  <c:v>2.769158878504673</c:v>
                </c:pt>
                <c:pt idx="188">
                  <c:v>2.7635514018691589</c:v>
                </c:pt>
                <c:pt idx="189">
                  <c:v>2.7598130841121495</c:v>
                </c:pt>
                <c:pt idx="190">
                  <c:v>2.7560747663551401</c:v>
                </c:pt>
                <c:pt idx="191">
                  <c:v>2.7523364485981308</c:v>
                </c:pt>
                <c:pt idx="192">
                  <c:v>2.7476635514018692</c:v>
                </c:pt>
                <c:pt idx="193">
                  <c:v>2.7439252336448599</c:v>
                </c:pt>
                <c:pt idx="194">
                  <c:v>2.7392523364485983</c:v>
                </c:pt>
                <c:pt idx="195">
                  <c:v>2.7355140186915889</c:v>
                </c:pt>
                <c:pt idx="196">
                  <c:v>2.7327102803738317</c:v>
                </c:pt>
                <c:pt idx="197">
                  <c:v>2.7299065420560749</c:v>
                </c:pt>
                <c:pt idx="198">
                  <c:v>2.7280373831775702</c:v>
                </c:pt>
                <c:pt idx="199">
                  <c:v>2.7252336448598129</c:v>
                </c:pt>
                <c:pt idx="200">
                  <c:v>2.7252336448598129</c:v>
                </c:pt>
                <c:pt idx="201">
                  <c:v>2.7261682242990655</c:v>
                </c:pt>
                <c:pt idx="202">
                  <c:v>2.7289719626168223</c:v>
                </c:pt>
                <c:pt idx="203">
                  <c:v>2.730841121495327</c:v>
                </c:pt>
                <c:pt idx="204">
                  <c:v>2.7317757009345796</c:v>
                </c:pt>
                <c:pt idx="205">
                  <c:v>2.7317757009345796</c:v>
                </c:pt>
                <c:pt idx="206">
                  <c:v>2.7327102803738317</c:v>
                </c:pt>
                <c:pt idx="207">
                  <c:v>2.7327102803738317</c:v>
                </c:pt>
                <c:pt idx="208">
                  <c:v>2.7355140186915889</c:v>
                </c:pt>
                <c:pt idx="209">
                  <c:v>2.7383177570093458</c:v>
                </c:pt>
                <c:pt idx="210">
                  <c:v>2.7401869158878505</c:v>
                </c:pt>
                <c:pt idx="211">
                  <c:v>2.744859813084112</c:v>
                </c:pt>
                <c:pt idx="212">
                  <c:v>2.7495327102803739</c:v>
                </c:pt>
                <c:pt idx="213">
                  <c:v>2.7542056074766355</c:v>
                </c:pt>
                <c:pt idx="214">
                  <c:v>2.7598130841121495</c:v>
                </c:pt>
                <c:pt idx="215">
                  <c:v>2.7644859813084111</c:v>
                </c:pt>
                <c:pt idx="216">
                  <c:v>2.7710280373831777</c:v>
                </c:pt>
                <c:pt idx="217">
                  <c:v>2.7766355140186918</c:v>
                </c:pt>
                <c:pt idx="218">
                  <c:v>2.7822429906542054</c:v>
                </c:pt>
                <c:pt idx="219">
                  <c:v>2.7887850467289721</c:v>
                </c:pt>
                <c:pt idx="220">
                  <c:v>2.7953271028037383</c:v>
                </c:pt>
                <c:pt idx="221">
                  <c:v>2.8018691588785045</c:v>
                </c:pt>
                <c:pt idx="222">
                  <c:v>2.8084112149532712</c:v>
                </c:pt>
                <c:pt idx="223">
                  <c:v>2.8158878504672895</c:v>
                </c:pt>
                <c:pt idx="224">
                  <c:v>2.8242990654205609</c:v>
                </c:pt>
                <c:pt idx="225">
                  <c:v>2.8327102803738318</c:v>
                </c:pt>
                <c:pt idx="226">
                  <c:v>2.8411214953271027</c:v>
                </c:pt>
                <c:pt idx="227">
                  <c:v>2.8504672897196262</c:v>
                </c:pt>
                <c:pt idx="228">
                  <c:v>2.8588785046728971</c:v>
                </c:pt>
                <c:pt idx="229">
                  <c:v>2.8672897196261684</c:v>
                </c:pt>
                <c:pt idx="230">
                  <c:v>2.8766355140186914</c:v>
                </c:pt>
                <c:pt idx="231">
                  <c:v>2.8859813084112149</c:v>
                </c:pt>
                <c:pt idx="232">
                  <c:v>2.8953271028037384</c:v>
                </c:pt>
                <c:pt idx="233">
                  <c:v>2.905607476635514</c:v>
                </c:pt>
                <c:pt idx="234">
                  <c:v>2.9158878504672896</c:v>
                </c:pt>
                <c:pt idx="235">
                  <c:v>2.9252336448598131</c:v>
                </c:pt>
                <c:pt idx="236">
                  <c:v>2.9355140186915887</c:v>
                </c:pt>
                <c:pt idx="237">
                  <c:v>2.9448598130841122</c:v>
                </c:pt>
                <c:pt idx="238">
                  <c:v>2.9551401869158878</c:v>
                </c:pt>
                <c:pt idx="239">
                  <c:v>2.9635514018691587</c:v>
                </c:pt>
                <c:pt idx="240">
                  <c:v>2.9710280373831774</c:v>
                </c:pt>
                <c:pt idx="241">
                  <c:v>2.9785046728971962</c:v>
                </c:pt>
                <c:pt idx="242">
                  <c:v>2.9878504672897197</c:v>
                </c:pt>
                <c:pt idx="243">
                  <c:v>2.9971962616822432</c:v>
                </c:pt>
                <c:pt idx="244">
                  <c:v>3.0074766355140188</c:v>
                </c:pt>
                <c:pt idx="245">
                  <c:v>3.0168224299065423</c:v>
                </c:pt>
                <c:pt idx="246">
                  <c:v>3.0242990654205606</c:v>
                </c:pt>
                <c:pt idx="247">
                  <c:v>3.0327102803738324</c:v>
                </c:pt>
                <c:pt idx="248">
                  <c:v>3.0411214953271029</c:v>
                </c:pt>
                <c:pt idx="249">
                  <c:v>3.0504672897196263</c:v>
                </c:pt>
                <c:pt idx="250">
                  <c:v>3.0588785046728968</c:v>
                </c:pt>
                <c:pt idx="251">
                  <c:v>3.0644859813084113</c:v>
                </c:pt>
                <c:pt idx="252">
                  <c:v>3.0700934579439254</c:v>
                </c:pt>
                <c:pt idx="253">
                  <c:v>3.0766355140186916</c:v>
                </c:pt>
                <c:pt idx="254">
                  <c:v>3.0813084112149531</c:v>
                </c:pt>
                <c:pt idx="255">
                  <c:v>3.0859813084112155</c:v>
                </c:pt>
                <c:pt idx="256">
                  <c:v>3.0897196261682245</c:v>
                </c:pt>
                <c:pt idx="257">
                  <c:v>3.0953271028037377</c:v>
                </c:pt>
                <c:pt idx="258">
                  <c:v>3.1</c:v>
                </c:pt>
                <c:pt idx="259">
                  <c:v>3.1028037383177574</c:v>
                </c:pt>
                <c:pt idx="260">
                  <c:v>3.1065420560747663</c:v>
                </c:pt>
                <c:pt idx="261">
                  <c:v>3.109345794392524</c:v>
                </c:pt>
                <c:pt idx="262">
                  <c:v>3.1121495327102799</c:v>
                </c:pt>
                <c:pt idx="263">
                  <c:v>3.1149532710280372</c:v>
                </c:pt>
                <c:pt idx="264">
                  <c:v>3.1186915887850462</c:v>
                </c:pt>
                <c:pt idx="265">
                  <c:v>3.1224299065420555</c:v>
                </c:pt>
                <c:pt idx="266">
                  <c:v>3.1242990654205607</c:v>
                </c:pt>
                <c:pt idx="267">
                  <c:v>3.1233644859813086</c:v>
                </c:pt>
                <c:pt idx="268">
                  <c:v>3.1224299065420555</c:v>
                </c:pt>
                <c:pt idx="269">
                  <c:v>3.1224299065420555</c:v>
                </c:pt>
                <c:pt idx="270">
                  <c:v>3.1214953271028039</c:v>
                </c:pt>
                <c:pt idx="271">
                  <c:v>3.1214953271028039</c:v>
                </c:pt>
                <c:pt idx="272">
                  <c:v>3.1205607476635513</c:v>
                </c:pt>
                <c:pt idx="273">
                  <c:v>3.1186915887850462</c:v>
                </c:pt>
                <c:pt idx="274">
                  <c:v>3.1168224299065419</c:v>
                </c:pt>
                <c:pt idx="275">
                  <c:v>3.1149532710280372</c:v>
                </c:pt>
                <c:pt idx="276">
                  <c:v>3.1130841121495325</c:v>
                </c:pt>
                <c:pt idx="277">
                  <c:v>3.1112149532710278</c:v>
                </c:pt>
                <c:pt idx="278">
                  <c:v>3.108411214953271</c:v>
                </c:pt>
                <c:pt idx="279">
                  <c:v>3.1056074766355137</c:v>
                </c:pt>
                <c:pt idx="280">
                  <c:v>3.1037383177570095</c:v>
                </c:pt>
                <c:pt idx="281">
                  <c:v>3.1009345794392522</c:v>
                </c:pt>
                <c:pt idx="282">
                  <c:v>3.0981308411214954</c:v>
                </c:pt>
                <c:pt idx="283">
                  <c:v>3.0934579439252334</c:v>
                </c:pt>
                <c:pt idx="284">
                  <c:v>3.0878504672897198</c:v>
                </c:pt>
                <c:pt idx="285">
                  <c:v>3.0822429906542053</c:v>
                </c:pt>
                <c:pt idx="286">
                  <c:v>3.0757009345794386</c:v>
                </c:pt>
                <c:pt idx="287">
                  <c:v>3.0691588785046733</c:v>
                </c:pt>
                <c:pt idx="288">
                  <c:v>3.0616822429906541</c:v>
                </c:pt>
                <c:pt idx="289">
                  <c:v>3.0532710280373832</c:v>
                </c:pt>
                <c:pt idx="290">
                  <c:v>3.0467289719626169</c:v>
                </c:pt>
                <c:pt idx="291">
                  <c:v>3.0429906542056075</c:v>
                </c:pt>
                <c:pt idx="292">
                  <c:v>3.0392523364485986</c:v>
                </c:pt>
                <c:pt idx="293">
                  <c:v>3.0345794392523366</c:v>
                </c:pt>
                <c:pt idx="294">
                  <c:v>3.0299065420560747</c:v>
                </c:pt>
                <c:pt idx="295">
                  <c:v>3.0252336448598127</c:v>
                </c:pt>
                <c:pt idx="296">
                  <c:v>3.0214953271028038</c:v>
                </c:pt>
                <c:pt idx="297">
                  <c:v>3.0149532710280376</c:v>
                </c:pt>
                <c:pt idx="298">
                  <c:v>3.0065420560747662</c:v>
                </c:pt>
                <c:pt idx="299">
                  <c:v>2.9962616822429906</c:v>
                </c:pt>
                <c:pt idx="300">
                  <c:v>2.985981308411215</c:v>
                </c:pt>
                <c:pt idx="301">
                  <c:v>2.9775700934579441</c:v>
                </c:pt>
                <c:pt idx="302">
                  <c:v>2.9682242990654206</c:v>
                </c:pt>
                <c:pt idx="303">
                  <c:v>2.9560747663551403</c:v>
                </c:pt>
                <c:pt idx="304">
                  <c:v>2.94392523364486</c:v>
                </c:pt>
                <c:pt idx="305">
                  <c:v>2.9317757009345793</c:v>
                </c:pt>
                <c:pt idx="306">
                  <c:v>2.9177570093457943</c:v>
                </c:pt>
                <c:pt idx="307">
                  <c:v>2.9028037383177572</c:v>
                </c:pt>
                <c:pt idx="308">
                  <c:v>2.8878504672897196</c:v>
                </c:pt>
                <c:pt idx="309">
                  <c:v>2.8719626168224299</c:v>
                </c:pt>
                <c:pt idx="310">
                  <c:v>2.853271028037383</c:v>
                </c:pt>
                <c:pt idx="311">
                  <c:v>2.8308411214953271</c:v>
                </c:pt>
                <c:pt idx="312">
                  <c:v>2.8056074766355139</c:v>
                </c:pt>
                <c:pt idx="313">
                  <c:v>2.778504672897196</c:v>
                </c:pt>
                <c:pt idx="314">
                  <c:v>2.7504672897196261</c:v>
                </c:pt>
                <c:pt idx="315">
                  <c:v>2.7177570093457946</c:v>
                </c:pt>
                <c:pt idx="316">
                  <c:v>2.6822429906542058</c:v>
                </c:pt>
                <c:pt idx="317">
                  <c:v>2.6457943925233645</c:v>
                </c:pt>
                <c:pt idx="318">
                  <c:v>2.6074766355140189</c:v>
                </c:pt>
                <c:pt idx="319">
                  <c:v>2.5691588785046728</c:v>
                </c:pt>
                <c:pt idx="320">
                  <c:v>2.5289719626168226</c:v>
                </c:pt>
                <c:pt idx="321">
                  <c:v>2.4869158878504671</c:v>
                </c:pt>
                <c:pt idx="322">
                  <c:v>2.4448598130841122</c:v>
                </c:pt>
                <c:pt idx="323">
                  <c:v>2.4018691588785046</c:v>
                </c:pt>
                <c:pt idx="324">
                  <c:v>2.3598130841121496</c:v>
                </c:pt>
                <c:pt idx="325">
                  <c:v>2.3158878504672895</c:v>
                </c:pt>
                <c:pt idx="326">
                  <c:v>2.2710280373831777</c:v>
                </c:pt>
                <c:pt idx="327">
                  <c:v>2.2233644859813082</c:v>
                </c:pt>
                <c:pt idx="328">
                  <c:v>2.1738317757009344</c:v>
                </c:pt>
                <c:pt idx="329">
                  <c:v>2.1252336448598133</c:v>
                </c:pt>
                <c:pt idx="330">
                  <c:v>2.0738317757009348</c:v>
                </c:pt>
                <c:pt idx="331">
                  <c:v>2.0224299065420559</c:v>
                </c:pt>
                <c:pt idx="332">
                  <c:v>1.9700934579439253</c:v>
                </c:pt>
                <c:pt idx="333">
                  <c:v>1.9186915887850466</c:v>
                </c:pt>
                <c:pt idx="334">
                  <c:v>1.8672897196261682</c:v>
                </c:pt>
                <c:pt idx="335">
                  <c:v>1.8149532710280376</c:v>
                </c:pt>
                <c:pt idx="336">
                  <c:v>1.7644859813084113</c:v>
                </c:pt>
                <c:pt idx="337">
                  <c:v>1.7121495327102805</c:v>
                </c:pt>
                <c:pt idx="338">
                  <c:v>1.6579439252336448</c:v>
                </c:pt>
                <c:pt idx="339">
                  <c:v>1.6028037383177567</c:v>
                </c:pt>
                <c:pt idx="340">
                  <c:v>1.5476635514018688</c:v>
                </c:pt>
                <c:pt idx="341">
                  <c:v>1.4906542056074767</c:v>
                </c:pt>
                <c:pt idx="342">
                  <c:v>1.4317757009345795</c:v>
                </c:pt>
                <c:pt idx="343">
                  <c:v>1.3728971962616823</c:v>
                </c:pt>
                <c:pt idx="344">
                  <c:v>1.3149532710280374</c:v>
                </c:pt>
                <c:pt idx="345">
                  <c:v>1.2560747663551401</c:v>
                </c:pt>
                <c:pt idx="346">
                  <c:v>1.1971962616822429</c:v>
                </c:pt>
                <c:pt idx="347">
                  <c:v>1.139252336448598</c:v>
                </c:pt>
                <c:pt idx="348">
                  <c:v>1.0822429906542057</c:v>
                </c:pt>
                <c:pt idx="349">
                  <c:v>1.0252336448598132</c:v>
                </c:pt>
                <c:pt idx="350">
                  <c:v>0.96728971962616828</c:v>
                </c:pt>
                <c:pt idx="351">
                  <c:v>0.91028037383177574</c:v>
                </c:pt>
                <c:pt idx="352">
                  <c:v>0.85327102803738331</c:v>
                </c:pt>
                <c:pt idx="353">
                  <c:v>0.79719626168224289</c:v>
                </c:pt>
                <c:pt idx="354">
                  <c:v>0.74392523364485985</c:v>
                </c:pt>
                <c:pt idx="355">
                  <c:v>0.69252336448598129</c:v>
                </c:pt>
                <c:pt idx="356">
                  <c:v>0.64485981308411211</c:v>
                </c:pt>
                <c:pt idx="357">
                  <c:v>0.60093457943925233</c:v>
                </c:pt>
                <c:pt idx="358">
                  <c:v>0.55887850467289724</c:v>
                </c:pt>
                <c:pt idx="359">
                  <c:v>0.51962616822429908</c:v>
                </c:pt>
                <c:pt idx="360">
                  <c:v>0.48317757009345796</c:v>
                </c:pt>
                <c:pt idx="361">
                  <c:v>0.45140186915887848</c:v>
                </c:pt>
                <c:pt idx="362">
                  <c:v>0.4299065420560747</c:v>
                </c:pt>
                <c:pt idx="363">
                  <c:v>0.41121495327102808</c:v>
                </c:pt>
                <c:pt idx="364">
                  <c:v>0.39532710280373839</c:v>
                </c:pt>
                <c:pt idx="365">
                  <c:v>0.38037383177570094</c:v>
                </c:pt>
                <c:pt idx="366">
                  <c:v>0.36728971962616824</c:v>
                </c:pt>
                <c:pt idx="367">
                  <c:v>0.35794392523364488</c:v>
                </c:pt>
                <c:pt idx="368">
                  <c:v>0.35327102803738319</c:v>
                </c:pt>
                <c:pt idx="369">
                  <c:v>0.35233644859813085</c:v>
                </c:pt>
                <c:pt idx="370">
                  <c:v>0.35327102803738319</c:v>
                </c:pt>
                <c:pt idx="371">
                  <c:v>0.35420560747663549</c:v>
                </c:pt>
                <c:pt idx="372">
                  <c:v>0.35420560747663549</c:v>
                </c:pt>
                <c:pt idx="373">
                  <c:v>0.35420560747663549</c:v>
                </c:pt>
                <c:pt idx="374">
                  <c:v>0.35420560747663549</c:v>
                </c:pt>
                <c:pt idx="375">
                  <c:v>0.35607476635514018</c:v>
                </c:pt>
                <c:pt idx="376">
                  <c:v>0.35514018691588783</c:v>
                </c:pt>
                <c:pt idx="377">
                  <c:v>0.35607476635514018</c:v>
                </c:pt>
                <c:pt idx="378">
                  <c:v>0.35700934579439253</c:v>
                </c:pt>
                <c:pt idx="379">
                  <c:v>0.35700934579439253</c:v>
                </c:pt>
                <c:pt idx="380">
                  <c:v>0.35700934579439253</c:v>
                </c:pt>
                <c:pt idx="381">
                  <c:v>0.35607476635514018</c:v>
                </c:pt>
                <c:pt idx="382">
                  <c:v>0.35607476635514018</c:v>
                </c:pt>
                <c:pt idx="383">
                  <c:v>0.35700934579439253</c:v>
                </c:pt>
                <c:pt idx="384">
                  <c:v>0.35794392523364488</c:v>
                </c:pt>
                <c:pt idx="385">
                  <c:v>0.35887850467289717</c:v>
                </c:pt>
                <c:pt idx="386">
                  <c:v>0.35981308411214952</c:v>
                </c:pt>
                <c:pt idx="387">
                  <c:v>0.35981308411214952</c:v>
                </c:pt>
                <c:pt idx="388">
                  <c:v>0.35981308411214952</c:v>
                </c:pt>
                <c:pt idx="389">
                  <c:v>0.35981308411214952</c:v>
                </c:pt>
                <c:pt idx="390">
                  <c:v>0.35981308411214952</c:v>
                </c:pt>
                <c:pt idx="391">
                  <c:v>0.36074766355140186</c:v>
                </c:pt>
                <c:pt idx="392">
                  <c:v>0.36168224299065421</c:v>
                </c:pt>
                <c:pt idx="393">
                  <c:v>0.36168224299065421</c:v>
                </c:pt>
                <c:pt idx="394">
                  <c:v>0.36261682242990656</c:v>
                </c:pt>
                <c:pt idx="395">
                  <c:v>0.36261682242990656</c:v>
                </c:pt>
                <c:pt idx="396">
                  <c:v>0.36355140186915885</c:v>
                </c:pt>
                <c:pt idx="397">
                  <c:v>0.3644859813084112</c:v>
                </c:pt>
                <c:pt idx="398">
                  <c:v>0.36542056074766355</c:v>
                </c:pt>
                <c:pt idx="399">
                  <c:v>0.36542056074766355</c:v>
                </c:pt>
                <c:pt idx="400">
                  <c:v>0.36728971962616824</c:v>
                </c:pt>
                <c:pt idx="401">
                  <c:v>0.37009345794392523</c:v>
                </c:pt>
                <c:pt idx="402">
                  <c:v>0.37289719626168222</c:v>
                </c:pt>
                <c:pt idx="403">
                  <c:v>0.37663551401869161</c:v>
                </c:pt>
                <c:pt idx="404">
                  <c:v>0.38037383177570094</c:v>
                </c:pt>
                <c:pt idx="405">
                  <c:v>0.38504672897196263</c:v>
                </c:pt>
                <c:pt idx="406">
                  <c:v>0.38878504672897196</c:v>
                </c:pt>
                <c:pt idx="407">
                  <c:v>0.39345794392523364</c:v>
                </c:pt>
                <c:pt idx="408">
                  <c:v>0.39719626168224298</c:v>
                </c:pt>
                <c:pt idx="409">
                  <c:v>0.40093457943925231</c:v>
                </c:pt>
                <c:pt idx="410">
                  <c:v>0.40280373831775695</c:v>
                </c:pt>
                <c:pt idx="411">
                  <c:v>0.4046728971962617</c:v>
                </c:pt>
                <c:pt idx="412">
                  <c:v>0.40654205607476629</c:v>
                </c:pt>
                <c:pt idx="413">
                  <c:v>0.40654205607476629</c:v>
                </c:pt>
                <c:pt idx="414">
                  <c:v>0.405607476635514</c:v>
                </c:pt>
                <c:pt idx="415">
                  <c:v>0.40373831775700936</c:v>
                </c:pt>
                <c:pt idx="416">
                  <c:v>0.39906542056074762</c:v>
                </c:pt>
                <c:pt idx="417">
                  <c:v>0.39439252336448599</c:v>
                </c:pt>
                <c:pt idx="418">
                  <c:v>0.38971962616822431</c:v>
                </c:pt>
                <c:pt idx="419">
                  <c:v>0.38504672897196263</c:v>
                </c:pt>
                <c:pt idx="420">
                  <c:v>0.37850467289719625</c:v>
                </c:pt>
                <c:pt idx="421">
                  <c:v>0.37383177570093457</c:v>
                </c:pt>
                <c:pt idx="422">
                  <c:v>0.36915887850467288</c:v>
                </c:pt>
                <c:pt idx="423">
                  <c:v>0.3644859813084112</c:v>
                </c:pt>
                <c:pt idx="424">
                  <c:v>0.35981308411214952</c:v>
                </c:pt>
                <c:pt idx="425">
                  <c:v>0.35514018691588783</c:v>
                </c:pt>
                <c:pt idx="426">
                  <c:v>0.35233644859813085</c:v>
                </c:pt>
                <c:pt idx="427">
                  <c:v>0.34953271028037386</c:v>
                </c:pt>
                <c:pt idx="428">
                  <c:v>0.34766355140186916</c:v>
                </c:pt>
                <c:pt idx="429">
                  <c:v>0.34579439252336447</c:v>
                </c:pt>
                <c:pt idx="430">
                  <c:v>0.34205607476635513</c:v>
                </c:pt>
                <c:pt idx="431">
                  <c:v>0.33925233644859815</c:v>
                </c:pt>
                <c:pt idx="432">
                  <c:v>0.33457943925233646</c:v>
                </c:pt>
                <c:pt idx="433">
                  <c:v>0.32897196261682243</c:v>
                </c:pt>
                <c:pt idx="434">
                  <c:v>0.32242990654205606</c:v>
                </c:pt>
                <c:pt idx="435">
                  <c:v>0.31588785046728973</c:v>
                </c:pt>
                <c:pt idx="436">
                  <c:v>0.30934579439252335</c:v>
                </c:pt>
                <c:pt idx="437">
                  <c:v>0.30280373831775703</c:v>
                </c:pt>
                <c:pt idx="438">
                  <c:v>0.29532710280373831</c:v>
                </c:pt>
                <c:pt idx="439">
                  <c:v>0.28878504672897198</c:v>
                </c:pt>
                <c:pt idx="440">
                  <c:v>0.28224299065420561</c:v>
                </c:pt>
                <c:pt idx="441">
                  <c:v>0.27570093457943923</c:v>
                </c:pt>
                <c:pt idx="442">
                  <c:v>0.27009345794392525</c:v>
                </c:pt>
                <c:pt idx="443">
                  <c:v>0.26448598130841122</c:v>
                </c:pt>
                <c:pt idx="444">
                  <c:v>0.25887850467289719</c:v>
                </c:pt>
                <c:pt idx="445">
                  <c:v>0.25233644859813081</c:v>
                </c:pt>
                <c:pt idx="446">
                  <c:v>0.24485981308411214</c:v>
                </c:pt>
                <c:pt idx="447">
                  <c:v>0.23831775700934577</c:v>
                </c:pt>
                <c:pt idx="448">
                  <c:v>0.23084112149532712</c:v>
                </c:pt>
                <c:pt idx="449">
                  <c:v>0.22336448598130842</c:v>
                </c:pt>
                <c:pt idx="450">
                  <c:v>0.21588785046728973</c:v>
                </c:pt>
                <c:pt idx="451">
                  <c:v>0.2093457943925234</c:v>
                </c:pt>
                <c:pt idx="452">
                  <c:v>0.20186915887850468</c:v>
                </c:pt>
                <c:pt idx="453">
                  <c:v>0.19439252336448598</c:v>
                </c:pt>
                <c:pt idx="454">
                  <c:v>0.18598130841121496</c:v>
                </c:pt>
                <c:pt idx="455">
                  <c:v>0.17757009345794392</c:v>
                </c:pt>
                <c:pt idx="456">
                  <c:v>0.17009345794392525</c:v>
                </c:pt>
                <c:pt idx="457">
                  <c:v>0.16261682242990655</c:v>
                </c:pt>
                <c:pt idx="458">
                  <c:v>0.1542056074766355</c:v>
                </c:pt>
                <c:pt idx="459">
                  <c:v>0.14579439252336449</c:v>
                </c:pt>
                <c:pt idx="460">
                  <c:v>0.13831775700934579</c:v>
                </c:pt>
                <c:pt idx="461">
                  <c:v>0.13177570093457944</c:v>
                </c:pt>
                <c:pt idx="462">
                  <c:v>0.12616822429906541</c:v>
                </c:pt>
                <c:pt idx="463">
                  <c:v>0.12149532710280374</c:v>
                </c:pt>
                <c:pt idx="464">
                  <c:v>0.11588785046728972</c:v>
                </c:pt>
                <c:pt idx="465">
                  <c:v>0.11121495327102804</c:v>
                </c:pt>
                <c:pt idx="466">
                  <c:v>0.10654205607476634</c:v>
                </c:pt>
                <c:pt idx="467">
                  <c:v>0.10093457943925234</c:v>
                </c:pt>
                <c:pt idx="468">
                  <c:v>9.5327102803738323E-2</c:v>
                </c:pt>
                <c:pt idx="469">
                  <c:v>9.065420560747664E-2</c:v>
                </c:pt>
                <c:pt idx="470">
                  <c:v>8.6915887850467291E-2</c:v>
                </c:pt>
                <c:pt idx="471">
                  <c:v>8.3177570093457942E-2</c:v>
                </c:pt>
                <c:pt idx="472">
                  <c:v>8.0373831775700941E-2</c:v>
                </c:pt>
                <c:pt idx="473">
                  <c:v>7.8504672897196259E-2</c:v>
                </c:pt>
                <c:pt idx="474">
                  <c:v>7.7570093457943926E-2</c:v>
                </c:pt>
                <c:pt idx="475">
                  <c:v>7.6635514018691592E-2</c:v>
                </c:pt>
                <c:pt idx="476">
                  <c:v>7.5700934579439258E-2</c:v>
                </c:pt>
                <c:pt idx="477">
                  <c:v>7.476635514018691E-2</c:v>
                </c:pt>
                <c:pt idx="478">
                  <c:v>7.2897196261682243E-2</c:v>
                </c:pt>
                <c:pt idx="479">
                  <c:v>6.9158878504672894E-2</c:v>
                </c:pt>
                <c:pt idx="480">
                  <c:v>6.6355140186915892E-2</c:v>
                </c:pt>
                <c:pt idx="481">
                  <c:v>6.3551401869158877E-2</c:v>
                </c:pt>
                <c:pt idx="482">
                  <c:v>5.8878504672897194E-2</c:v>
                </c:pt>
                <c:pt idx="483">
                  <c:v>5.5140186915887852E-2</c:v>
                </c:pt>
                <c:pt idx="484">
                  <c:v>5.046728971962617E-2</c:v>
                </c:pt>
                <c:pt idx="485">
                  <c:v>4.6728971962616821E-2</c:v>
                </c:pt>
                <c:pt idx="486">
                  <c:v>4.3925233644859812E-2</c:v>
                </c:pt>
                <c:pt idx="487">
                  <c:v>4.2056074766355138E-2</c:v>
                </c:pt>
                <c:pt idx="488">
                  <c:v>4.1121495327102804E-2</c:v>
                </c:pt>
                <c:pt idx="489">
                  <c:v>4.018691588785047E-2</c:v>
                </c:pt>
                <c:pt idx="490">
                  <c:v>4.018691588785047E-2</c:v>
                </c:pt>
                <c:pt idx="491">
                  <c:v>3.925233644859813E-2</c:v>
                </c:pt>
                <c:pt idx="492">
                  <c:v>4.1121495327102804E-2</c:v>
                </c:pt>
                <c:pt idx="493">
                  <c:v>4.2056074766355138E-2</c:v>
                </c:pt>
                <c:pt idx="494">
                  <c:v>4.2990654205607479E-2</c:v>
                </c:pt>
                <c:pt idx="495">
                  <c:v>4.3925233644859812E-2</c:v>
                </c:pt>
                <c:pt idx="496">
                  <c:v>4.4859813084112146E-2</c:v>
                </c:pt>
                <c:pt idx="497">
                  <c:v>4.7663551401869161E-2</c:v>
                </c:pt>
                <c:pt idx="498">
                  <c:v>4.9532710280373829E-2</c:v>
                </c:pt>
                <c:pt idx="499">
                  <c:v>5.2336448598130851E-2</c:v>
                </c:pt>
                <c:pt idx="500">
                  <c:v>5.5140186915887852E-2</c:v>
                </c:pt>
                <c:pt idx="501">
                  <c:v>5.700934579439252E-2</c:v>
                </c:pt>
                <c:pt idx="502">
                  <c:v>5.8878504672897194E-2</c:v>
                </c:pt>
                <c:pt idx="503">
                  <c:v>6.1682242990654203E-2</c:v>
                </c:pt>
                <c:pt idx="504">
                  <c:v>6.3551401869158877E-2</c:v>
                </c:pt>
                <c:pt idx="505">
                  <c:v>6.5420560747663545E-2</c:v>
                </c:pt>
                <c:pt idx="506">
                  <c:v>6.822429906542056E-2</c:v>
                </c:pt>
                <c:pt idx="507">
                  <c:v>7.1962616822429909E-2</c:v>
                </c:pt>
                <c:pt idx="508">
                  <c:v>7.476635514018691E-2</c:v>
                </c:pt>
                <c:pt idx="509">
                  <c:v>8.0373831775700941E-2</c:v>
                </c:pt>
                <c:pt idx="510">
                  <c:v>8.4112149532710276E-2</c:v>
                </c:pt>
                <c:pt idx="511">
                  <c:v>8.8785046728971959E-2</c:v>
                </c:pt>
                <c:pt idx="512">
                  <c:v>9.2523364485981308E-2</c:v>
                </c:pt>
                <c:pt idx="513">
                  <c:v>9.719626168224299E-2</c:v>
                </c:pt>
                <c:pt idx="514">
                  <c:v>0.10093457943925234</c:v>
                </c:pt>
                <c:pt idx="515">
                  <c:v>0.1046728971962617</c:v>
                </c:pt>
                <c:pt idx="516">
                  <c:v>0.10934579439252337</c:v>
                </c:pt>
                <c:pt idx="517">
                  <c:v>0.11401869158878504</c:v>
                </c:pt>
                <c:pt idx="518">
                  <c:v>0.11869158878504672</c:v>
                </c:pt>
                <c:pt idx="519">
                  <c:v>0.12336448598130841</c:v>
                </c:pt>
                <c:pt idx="520">
                  <c:v>0.12710280373831775</c:v>
                </c:pt>
                <c:pt idx="521">
                  <c:v>0.13084112149532709</c:v>
                </c:pt>
                <c:pt idx="522">
                  <c:v>0.13551401869158877</c:v>
                </c:pt>
                <c:pt idx="523">
                  <c:v>0.13925233644859814</c:v>
                </c:pt>
                <c:pt idx="524">
                  <c:v>0.14299065420560747</c:v>
                </c:pt>
                <c:pt idx="525">
                  <c:v>0.14672897196261683</c:v>
                </c:pt>
                <c:pt idx="526">
                  <c:v>0.15140186915887852</c:v>
                </c:pt>
                <c:pt idx="527">
                  <c:v>0.15700934579439252</c:v>
                </c:pt>
                <c:pt idx="528">
                  <c:v>0.16261682242990655</c:v>
                </c:pt>
                <c:pt idx="529">
                  <c:v>0.1691588785046729</c:v>
                </c:pt>
                <c:pt idx="530">
                  <c:v>0.17476635514018693</c:v>
                </c:pt>
                <c:pt idx="531">
                  <c:v>0.18037383177570093</c:v>
                </c:pt>
                <c:pt idx="532">
                  <c:v>0.18691588785046728</c:v>
                </c:pt>
                <c:pt idx="533">
                  <c:v>0.19345794392523361</c:v>
                </c:pt>
                <c:pt idx="534">
                  <c:v>0.20186915887850468</c:v>
                </c:pt>
                <c:pt idx="535">
                  <c:v>0.2093457943925234</c:v>
                </c:pt>
                <c:pt idx="536">
                  <c:v>0.21962616822429906</c:v>
                </c:pt>
                <c:pt idx="537">
                  <c:v>0.22990654205607478</c:v>
                </c:pt>
                <c:pt idx="538">
                  <c:v>0.24018691588785046</c:v>
                </c:pt>
                <c:pt idx="539">
                  <c:v>0.25046728971962617</c:v>
                </c:pt>
                <c:pt idx="540">
                  <c:v>0.26261682242990653</c:v>
                </c:pt>
                <c:pt idx="541">
                  <c:v>0.27289719626168224</c:v>
                </c:pt>
                <c:pt idx="542">
                  <c:v>0.28317757009345795</c:v>
                </c:pt>
                <c:pt idx="543">
                  <c:v>0.29532710280373831</c:v>
                </c:pt>
                <c:pt idx="544">
                  <c:v>0.30841121495327101</c:v>
                </c:pt>
                <c:pt idx="545">
                  <c:v>0.3233644859813084</c:v>
                </c:pt>
                <c:pt idx="546">
                  <c:v>0.3383177570093458</c:v>
                </c:pt>
                <c:pt idx="547">
                  <c:v>0.35233644859813085</c:v>
                </c:pt>
                <c:pt idx="548">
                  <c:v>0.36728971962616824</c:v>
                </c:pt>
                <c:pt idx="549">
                  <c:v>0.38130841121495329</c:v>
                </c:pt>
                <c:pt idx="550">
                  <c:v>0.39532710280373839</c:v>
                </c:pt>
                <c:pt idx="551">
                  <c:v>0.41028037383177562</c:v>
                </c:pt>
                <c:pt idx="552">
                  <c:v>0.42336448598130844</c:v>
                </c:pt>
                <c:pt idx="553">
                  <c:v>0.4345794392523365</c:v>
                </c:pt>
                <c:pt idx="554">
                  <c:v>0.44672897196261685</c:v>
                </c:pt>
                <c:pt idx="555">
                  <c:v>0.4588785046728972</c:v>
                </c:pt>
                <c:pt idx="556">
                  <c:v>0.47009345794392521</c:v>
                </c:pt>
                <c:pt idx="557">
                  <c:v>0.48130841121495327</c:v>
                </c:pt>
                <c:pt idx="558">
                  <c:v>0.49065420560747663</c:v>
                </c:pt>
                <c:pt idx="559">
                  <c:v>0.4981308411214953</c:v>
                </c:pt>
                <c:pt idx="560">
                  <c:v>0.50373831775700939</c:v>
                </c:pt>
                <c:pt idx="561">
                  <c:v>0.50747663551401867</c:v>
                </c:pt>
                <c:pt idx="562">
                  <c:v>0.50747663551401867</c:v>
                </c:pt>
                <c:pt idx="563">
                  <c:v>0.50560747663551397</c:v>
                </c:pt>
                <c:pt idx="564">
                  <c:v>0.50280373831775704</c:v>
                </c:pt>
                <c:pt idx="565">
                  <c:v>0.49719626168224301</c:v>
                </c:pt>
                <c:pt idx="566">
                  <c:v>0.49252336448598133</c:v>
                </c:pt>
                <c:pt idx="567">
                  <c:v>0.49158878504672898</c:v>
                </c:pt>
                <c:pt idx="568">
                  <c:v>0.48971962616822429</c:v>
                </c:pt>
                <c:pt idx="569">
                  <c:v>0.48317757009345796</c:v>
                </c:pt>
                <c:pt idx="570">
                  <c:v>0.47757009345794399</c:v>
                </c:pt>
                <c:pt idx="571">
                  <c:v>0.46635514018691587</c:v>
                </c:pt>
                <c:pt idx="572">
                  <c:v>0.45327102803738312</c:v>
                </c:pt>
                <c:pt idx="573">
                  <c:v>0.44018691588785047</c:v>
                </c:pt>
                <c:pt idx="574">
                  <c:v>0.42429906542056073</c:v>
                </c:pt>
                <c:pt idx="575">
                  <c:v>0.41588785046728971</c:v>
                </c:pt>
                <c:pt idx="576">
                  <c:v>0.40373831775700936</c:v>
                </c:pt>
                <c:pt idx="577">
                  <c:v>0.39345794392523364</c:v>
                </c:pt>
                <c:pt idx="578">
                  <c:v>0.38598130841121497</c:v>
                </c:pt>
                <c:pt idx="579">
                  <c:v>0.38317757009345788</c:v>
                </c:pt>
                <c:pt idx="580">
                  <c:v>0.38037383177570094</c:v>
                </c:pt>
                <c:pt idx="581">
                  <c:v>0.3775700934579439</c:v>
                </c:pt>
                <c:pt idx="582">
                  <c:v>0.37476635514018691</c:v>
                </c:pt>
                <c:pt idx="583">
                  <c:v>0.37289719626168222</c:v>
                </c:pt>
                <c:pt idx="584">
                  <c:v>0.37383177570093457</c:v>
                </c:pt>
                <c:pt idx="585">
                  <c:v>0.37663551401869161</c:v>
                </c:pt>
                <c:pt idx="586">
                  <c:v>0.37663551401869161</c:v>
                </c:pt>
                <c:pt idx="587">
                  <c:v>0.38037383177570094</c:v>
                </c:pt>
                <c:pt idx="588">
                  <c:v>0.38691588785046721</c:v>
                </c:pt>
                <c:pt idx="589">
                  <c:v>0.3925233644859813</c:v>
                </c:pt>
                <c:pt idx="590">
                  <c:v>0.39906542056074762</c:v>
                </c:pt>
                <c:pt idx="591">
                  <c:v>0.40654205607476629</c:v>
                </c:pt>
                <c:pt idx="592">
                  <c:v>0.41308411214953272</c:v>
                </c:pt>
                <c:pt idx="593">
                  <c:v>0.42149532710280374</c:v>
                </c:pt>
                <c:pt idx="594">
                  <c:v>0.42897196261682241</c:v>
                </c:pt>
                <c:pt idx="595">
                  <c:v>0.43831775700934583</c:v>
                </c:pt>
                <c:pt idx="596">
                  <c:v>0.44672897196261685</c:v>
                </c:pt>
                <c:pt idx="597">
                  <c:v>0.45607476635514016</c:v>
                </c:pt>
                <c:pt idx="598">
                  <c:v>0.46728971962616822</c:v>
                </c:pt>
                <c:pt idx="599">
                  <c:v>0.47757009345794399</c:v>
                </c:pt>
                <c:pt idx="600">
                  <c:v>0.48785046728971965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546960"/>
        <c:axId val="298547352"/>
      </c:lineChart>
      <c:catAx>
        <c:axId val="2985469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854735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8547352"/>
        <c:scaling>
          <c:orientation val="minMax"/>
          <c:max val="4"/>
          <c:min val="-1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1100"/>
            </a:pPr>
            <a:endParaRPr lang="de-DE"/>
          </a:p>
        </c:txPr>
        <c:crossAx val="298546960"/>
        <c:crossesAt val="1"/>
        <c:crossBetween val="between"/>
        <c:majorUnit val="1"/>
        <c:minorUnit val="0.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384409281603443"/>
          <c:h val="0.20175495606135649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Dat_AVER75!$B$36:$B$636</c:f>
              <c:numCache>
                <c:formatCode>0.00</c:formatCode>
                <c:ptCount val="601"/>
                <c:pt idx="0">
                  <c:v>0.97880974942336418</c:v>
                </c:pt>
                <c:pt idx="1">
                  <c:v>0.45315266177007596</c:v>
                </c:pt>
                <c:pt idx="2">
                  <c:v>-7.2504425883212154E-2</c:v>
                </c:pt>
                <c:pt idx="3">
                  <c:v>-0.58003540706569723</c:v>
                </c:pt>
                <c:pt idx="4">
                  <c:v>-1.1691338673667961</c:v>
                </c:pt>
                <c:pt idx="5">
                  <c:v>-2.0845022441423495</c:v>
                </c:pt>
                <c:pt idx="6">
                  <c:v>-3.0995642065073197</c:v>
                </c:pt>
                <c:pt idx="7">
                  <c:v>-4.1327522753430923</c:v>
                </c:pt>
                <c:pt idx="8">
                  <c:v>-5.0753098118248507</c:v>
                </c:pt>
                <c:pt idx="9">
                  <c:v>-5.9453629224233966</c:v>
                </c:pt>
                <c:pt idx="10">
                  <c:v>-6.4347677971350787</c:v>
                </c:pt>
                <c:pt idx="11">
                  <c:v>-6.8154160330219424</c:v>
                </c:pt>
                <c:pt idx="12">
                  <c:v>-7.2323164818504138</c:v>
                </c:pt>
                <c:pt idx="13">
                  <c:v>-7.0963706833193898</c:v>
                </c:pt>
                <c:pt idx="14">
                  <c:v>-6.9422987783175643</c:v>
                </c:pt>
                <c:pt idx="15">
                  <c:v>-6.7610377136095332</c:v>
                </c:pt>
                <c:pt idx="16">
                  <c:v>-6.625091915078511</c:v>
                </c:pt>
                <c:pt idx="17">
                  <c:v>-6.4257047438996775</c:v>
                </c:pt>
                <c:pt idx="18">
                  <c:v>-6.1900653597792381</c:v>
                </c:pt>
                <c:pt idx="19">
                  <c:v>-5.8184801771277757</c:v>
                </c:pt>
                <c:pt idx="20">
                  <c:v>-5.3018861427098889</c:v>
                </c:pt>
                <c:pt idx="21">
                  <c:v>-4.739976842114995</c:v>
                </c:pt>
                <c:pt idx="22">
                  <c:v>-4.1418153285784944</c:v>
                </c:pt>
                <c:pt idx="23">
                  <c:v>-3.39864496327557</c:v>
                </c:pt>
                <c:pt idx="24">
                  <c:v>-2.6101593317956375</c:v>
                </c:pt>
                <c:pt idx="25">
                  <c:v>-1.6676017953138795</c:v>
                </c:pt>
                <c:pt idx="26">
                  <c:v>-0.56190930059489419</c:v>
                </c:pt>
                <c:pt idx="27">
                  <c:v>1.0694402817773794</c:v>
                </c:pt>
                <c:pt idx="28">
                  <c:v>3.3623927503339637</c:v>
                </c:pt>
                <c:pt idx="29">
                  <c:v>5.6462821656551476</c:v>
                </c:pt>
                <c:pt idx="30">
                  <c:v>8.075180432742755</c:v>
                </c:pt>
                <c:pt idx="31">
                  <c:v>10.476889540124157</c:v>
                </c:pt>
                <c:pt idx="32">
                  <c:v>12.81515727485775</c:v>
                </c:pt>
                <c:pt idx="33">
                  <c:v>15.461568819594993</c:v>
                </c:pt>
                <c:pt idx="34">
                  <c:v>18.135169524038442</c:v>
                </c:pt>
                <c:pt idx="35">
                  <c:v>21.017220452896122</c:v>
                </c:pt>
                <c:pt idx="36">
                  <c:v>24.044280233520233</c:v>
                </c:pt>
                <c:pt idx="37">
                  <c:v>27.678564580916238</c:v>
                </c:pt>
                <c:pt idx="38">
                  <c:v>31.031894278014807</c:v>
                </c:pt>
                <c:pt idx="39">
                  <c:v>34.303656495994751</c:v>
                </c:pt>
                <c:pt idx="40">
                  <c:v>37.566355660739305</c:v>
                </c:pt>
                <c:pt idx="41">
                  <c:v>40.647793760775819</c:v>
                </c:pt>
                <c:pt idx="42">
                  <c:v>43.538907742868901</c:v>
                </c:pt>
                <c:pt idx="43">
                  <c:v>46.729102481730237</c:v>
                </c:pt>
                <c:pt idx="44">
                  <c:v>49.892108060885363</c:v>
                </c:pt>
                <c:pt idx="45">
                  <c:v>52.982609214157286</c:v>
                </c:pt>
                <c:pt idx="46">
                  <c:v>56.145614793312419</c:v>
                </c:pt>
                <c:pt idx="47">
                  <c:v>59.190800680407328</c:v>
                </c:pt>
                <c:pt idx="48">
                  <c:v>62.199734354560626</c:v>
                </c:pt>
                <c:pt idx="49">
                  <c:v>65.217731081949324</c:v>
                </c:pt>
                <c:pt idx="50">
                  <c:v>68.063529797865414</c:v>
                </c:pt>
                <c:pt idx="51">
                  <c:v>70.909328513781489</c:v>
                </c:pt>
                <c:pt idx="52">
                  <c:v>73.718875016755959</c:v>
                </c:pt>
                <c:pt idx="53">
                  <c:v>76.91813280885269</c:v>
                </c:pt>
                <c:pt idx="54">
                  <c:v>80.498038836836301</c:v>
                </c:pt>
                <c:pt idx="55">
                  <c:v>84.259205929527923</c:v>
                </c:pt>
                <c:pt idx="56">
                  <c:v>88.065688288396572</c:v>
                </c:pt>
                <c:pt idx="57">
                  <c:v>92.334386362270678</c:v>
                </c:pt>
                <c:pt idx="58">
                  <c:v>96.47620169084918</c:v>
                </c:pt>
                <c:pt idx="59">
                  <c:v>100.45488206119045</c:v>
                </c:pt>
                <c:pt idx="60">
                  <c:v>104.87765204006639</c:v>
                </c:pt>
                <c:pt idx="61">
                  <c:v>108.42130585510839</c:v>
                </c:pt>
                <c:pt idx="62">
                  <c:v>111.4121134227909</c:v>
                </c:pt>
                <c:pt idx="63">
                  <c:v>114.13102939341134</c:v>
                </c:pt>
                <c:pt idx="64">
                  <c:v>116.2245946907891</c:v>
                </c:pt>
                <c:pt idx="65">
                  <c:v>118.21846640257742</c:v>
                </c:pt>
                <c:pt idx="66">
                  <c:v>120.38453612583841</c:v>
                </c:pt>
                <c:pt idx="67">
                  <c:v>123.10345209645885</c:v>
                </c:pt>
                <c:pt idx="68">
                  <c:v>126.29364683532017</c:v>
                </c:pt>
                <c:pt idx="69">
                  <c:v>128.19688801475448</c:v>
                </c:pt>
                <c:pt idx="70">
                  <c:v>129.57447210653552</c:v>
                </c:pt>
                <c:pt idx="71">
                  <c:v>131.38708275361583</c:v>
                </c:pt>
                <c:pt idx="72">
                  <c:v>133.90661155305747</c:v>
                </c:pt>
                <c:pt idx="73">
                  <c:v>136.77959942867972</c:v>
                </c:pt>
                <c:pt idx="74">
                  <c:v>139.18130853606112</c:v>
                </c:pt>
                <c:pt idx="75">
                  <c:v>142.4258815943349</c:v>
                </c:pt>
                <c:pt idx="76">
                  <c:v>144.89103207436412</c:v>
                </c:pt>
                <c:pt idx="77">
                  <c:v>147.29274118174553</c:v>
                </c:pt>
                <c:pt idx="78">
                  <c:v>149.31380205324004</c:v>
                </c:pt>
                <c:pt idx="79">
                  <c:v>151.06297132767253</c:v>
                </c:pt>
                <c:pt idx="80">
                  <c:v>152.70338396328023</c:v>
                </c:pt>
                <c:pt idx="81">
                  <c:v>154.28035522624006</c:v>
                </c:pt>
                <c:pt idx="82">
                  <c:v>155.83013732949371</c:v>
                </c:pt>
                <c:pt idx="83">
                  <c:v>157.50680217804299</c:v>
                </c:pt>
                <c:pt idx="84">
                  <c:v>159.32847587835872</c:v>
                </c:pt>
                <c:pt idx="85">
                  <c:v>160.93263630102479</c:v>
                </c:pt>
                <c:pt idx="86">
                  <c:v>161.78456330515252</c:v>
                </c:pt>
                <c:pt idx="87">
                  <c:v>162.2195898604518</c:v>
                </c:pt>
                <c:pt idx="88">
                  <c:v>162.57304893663246</c:v>
                </c:pt>
                <c:pt idx="89">
                  <c:v>162.35553565898283</c:v>
                </c:pt>
                <c:pt idx="90">
                  <c:v>161.75737414544631</c:v>
                </c:pt>
                <c:pt idx="91">
                  <c:v>161.07764515279118</c:v>
                </c:pt>
                <c:pt idx="92">
                  <c:v>160.17133982925105</c:v>
                </c:pt>
                <c:pt idx="93">
                  <c:v>159.49161083659592</c:v>
                </c:pt>
                <c:pt idx="94">
                  <c:v>158.57624245982038</c:v>
                </c:pt>
                <c:pt idx="95">
                  <c:v>157.72431545569265</c:v>
                </c:pt>
                <c:pt idx="96">
                  <c:v>156.98114509038973</c:v>
                </c:pt>
                <c:pt idx="97">
                  <c:v>155.88451564890613</c:v>
                </c:pt>
                <c:pt idx="98">
                  <c:v>154.81507536712874</c:v>
                </c:pt>
                <c:pt idx="99">
                  <c:v>153.88158088388241</c:v>
                </c:pt>
                <c:pt idx="100">
                  <c:v>153.15653662505028</c:v>
                </c:pt>
                <c:pt idx="101">
                  <c:v>152.40430320651194</c:v>
                </c:pt>
                <c:pt idx="102">
                  <c:v>151.47080872326561</c:v>
                </c:pt>
                <c:pt idx="103">
                  <c:v>150.59169255943166</c:v>
                </c:pt>
                <c:pt idx="104">
                  <c:v>149.50412617118349</c:v>
                </c:pt>
                <c:pt idx="105">
                  <c:v>148.4709381023477</c:v>
                </c:pt>
                <c:pt idx="106">
                  <c:v>147.31993034145174</c:v>
                </c:pt>
                <c:pt idx="107">
                  <c:v>145.98766151584769</c:v>
                </c:pt>
                <c:pt idx="108">
                  <c:v>144.61007742406665</c:v>
                </c:pt>
                <c:pt idx="109">
                  <c:v>143.19624111934399</c:v>
                </c:pt>
                <c:pt idx="110">
                  <c:v>141.56489153697174</c:v>
                </c:pt>
                <c:pt idx="111">
                  <c:v>139.97885722077646</c:v>
                </c:pt>
                <c:pt idx="112">
                  <c:v>138.43813817075821</c:v>
                </c:pt>
                <c:pt idx="113">
                  <c:v>136.77053637544432</c:v>
                </c:pt>
                <c:pt idx="114">
                  <c:v>134.99417794130562</c:v>
                </c:pt>
                <c:pt idx="115">
                  <c:v>132.87342348422169</c:v>
                </c:pt>
                <c:pt idx="116">
                  <c:v>130.76173208037312</c:v>
                </c:pt>
                <c:pt idx="117">
                  <c:v>128.70441899593698</c:v>
                </c:pt>
                <c:pt idx="118">
                  <c:v>126.67429507120704</c:v>
                </c:pt>
                <c:pt idx="119">
                  <c:v>124.58979282706468</c:v>
                </c:pt>
                <c:pt idx="120">
                  <c:v>122.67748859439499</c:v>
                </c:pt>
                <c:pt idx="121">
                  <c:v>120.77424741496064</c:v>
                </c:pt>
                <c:pt idx="122">
                  <c:v>118.85288012905552</c:v>
                </c:pt>
                <c:pt idx="123">
                  <c:v>116.9133867366796</c:v>
                </c:pt>
                <c:pt idx="124">
                  <c:v>115.04639777018689</c:v>
                </c:pt>
                <c:pt idx="125">
                  <c:v>113.25191322957738</c:v>
                </c:pt>
                <c:pt idx="126">
                  <c:v>111.27616762425986</c:v>
                </c:pt>
                <c:pt idx="127">
                  <c:v>109.6901333080646</c:v>
                </c:pt>
                <c:pt idx="128">
                  <c:v>108.19472952422333</c:v>
                </c:pt>
                <c:pt idx="129">
                  <c:v>106.87152375185472</c:v>
                </c:pt>
                <c:pt idx="130">
                  <c:v>105.5664440859569</c:v>
                </c:pt>
                <c:pt idx="131">
                  <c:v>104.25230136682369</c:v>
                </c:pt>
                <c:pt idx="132">
                  <c:v>102.99253696710286</c:v>
                </c:pt>
                <c:pt idx="133">
                  <c:v>101.83246615297148</c:v>
                </c:pt>
                <c:pt idx="134">
                  <c:v>100.8083411373711</c:v>
                </c:pt>
                <c:pt idx="135">
                  <c:v>99.820468334712345</c:v>
                </c:pt>
                <c:pt idx="136">
                  <c:v>98.832595532053574</c:v>
                </c:pt>
                <c:pt idx="137">
                  <c:v>97.962542421455041</c:v>
                </c:pt>
                <c:pt idx="138">
                  <c:v>97.155930683504295</c:v>
                </c:pt>
                <c:pt idx="139">
                  <c:v>96.177120934080932</c:v>
                </c:pt>
                <c:pt idx="140">
                  <c:v>95.288941717011582</c:v>
                </c:pt>
                <c:pt idx="141">
                  <c:v>94.328258074059022</c:v>
                </c:pt>
                <c:pt idx="142">
                  <c:v>93.440078856989672</c:v>
                </c:pt>
                <c:pt idx="143">
                  <c:v>92.624404065803532</c:v>
                </c:pt>
                <c:pt idx="144">
                  <c:v>91.799666221381997</c:v>
                </c:pt>
                <c:pt idx="145">
                  <c:v>90.92961311078345</c:v>
                </c:pt>
                <c:pt idx="146">
                  <c:v>90.0414338937141</c:v>
                </c:pt>
                <c:pt idx="147">
                  <c:v>89.234822155763354</c:v>
                </c:pt>
                <c:pt idx="148">
                  <c:v>88.419147364577228</c:v>
                </c:pt>
                <c:pt idx="149">
                  <c:v>87.675976999274297</c:v>
                </c:pt>
                <c:pt idx="150">
                  <c:v>87.041563272796196</c:v>
                </c:pt>
                <c:pt idx="151">
                  <c:v>86.534032291613713</c:v>
                </c:pt>
                <c:pt idx="152">
                  <c:v>86.071816576608228</c:v>
                </c:pt>
                <c:pt idx="153">
                  <c:v>85.600537808367349</c:v>
                </c:pt>
                <c:pt idx="154">
                  <c:v>85.12925904012647</c:v>
                </c:pt>
                <c:pt idx="155">
                  <c:v>84.730484697768802</c:v>
                </c:pt>
                <c:pt idx="156">
                  <c:v>84.259205929527923</c:v>
                </c:pt>
                <c:pt idx="157">
                  <c:v>83.742611895110045</c:v>
                </c:pt>
                <c:pt idx="158">
                  <c:v>83.189765647750562</c:v>
                </c:pt>
                <c:pt idx="159">
                  <c:v>82.763802145686668</c:v>
                </c:pt>
                <c:pt idx="160">
                  <c:v>82.328775590387409</c:v>
                </c:pt>
                <c:pt idx="161">
                  <c:v>81.911875141558923</c:v>
                </c:pt>
                <c:pt idx="162">
                  <c:v>81.531226905672071</c:v>
                </c:pt>
                <c:pt idx="163">
                  <c:v>81.014632871254179</c:v>
                </c:pt>
                <c:pt idx="164">
                  <c:v>80.479912730365498</c:v>
                </c:pt>
                <c:pt idx="165">
                  <c:v>79.927066483006001</c:v>
                </c:pt>
                <c:pt idx="166">
                  <c:v>79.202022224173888</c:v>
                </c:pt>
                <c:pt idx="167">
                  <c:v>78.47697796534176</c:v>
                </c:pt>
                <c:pt idx="168">
                  <c:v>77.73380760003883</c:v>
                </c:pt>
                <c:pt idx="169">
                  <c:v>76.9453219685589</c:v>
                </c:pt>
                <c:pt idx="170">
                  <c:v>76.229340762962181</c:v>
                </c:pt>
                <c:pt idx="171">
                  <c:v>75.540548717071658</c:v>
                </c:pt>
                <c:pt idx="172">
                  <c:v>74.915198043828966</c:v>
                </c:pt>
                <c:pt idx="173">
                  <c:v>74.28078431735085</c:v>
                </c:pt>
                <c:pt idx="174">
                  <c:v>73.664496697343552</c:v>
                </c:pt>
                <c:pt idx="175">
                  <c:v>73.057272130571647</c:v>
                </c:pt>
                <c:pt idx="176">
                  <c:v>72.486299776741348</c:v>
                </c:pt>
                <c:pt idx="177">
                  <c:v>71.879075209969457</c:v>
                </c:pt>
                <c:pt idx="178">
                  <c:v>71.308102856139158</c:v>
                </c:pt>
                <c:pt idx="179">
                  <c:v>70.809634928192068</c:v>
                </c:pt>
                <c:pt idx="180">
                  <c:v>70.3655453196574</c:v>
                </c:pt>
                <c:pt idx="181">
                  <c:v>69.957707924064337</c:v>
                </c:pt>
                <c:pt idx="182">
                  <c:v>69.504555262294247</c:v>
                </c:pt>
                <c:pt idx="183">
                  <c:v>69.05140260052417</c:v>
                </c:pt>
                <c:pt idx="184">
                  <c:v>68.616376045224897</c:v>
                </c:pt>
                <c:pt idx="185">
                  <c:v>68.126971170513229</c:v>
                </c:pt>
                <c:pt idx="186">
                  <c:v>67.592251029624535</c:v>
                </c:pt>
                <c:pt idx="187">
                  <c:v>67.184413634031458</c:v>
                </c:pt>
                <c:pt idx="188">
                  <c:v>66.649693493142777</c:v>
                </c:pt>
                <c:pt idx="189">
                  <c:v>66.187477778137293</c:v>
                </c:pt>
                <c:pt idx="190">
                  <c:v>65.761514276073427</c:v>
                </c:pt>
                <c:pt idx="191">
                  <c:v>65.317424667538745</c:v>
                </c:pt>
                <c:pt idx="192">
                  <c:v>64.773641473414656</c:v>
                </c:pt>
                <c:pt idx="193">
                  <c:v>64.157353853407358</c:v>
                </c:pt>
                <c:pt idx="194">
                  <c:v>63.541066233400052</c:v>
                </c:pt>
                <c:pt idx="195">
                  <c:v>63.106039678100785</c:v>
                </c:pt>
                <c:pt idx="196">
                  <c:v>62.806958921332537</c:v>
                </c:pt>
                <c:pt idx="197">
                  <c:v>62.435373738681065</c:v>
                </c:pt>
                <c:pt idx="198">
                  <c:v>62.000347183381798</c:v>
                </c:pt>
                <c:pt idx="199">
                  <c:v>61.610635894259538</c:v>
                </c:pt>
                <c:pt idx="200">
                  <c:v>61.166546285724856</c:v>
                </c:pt>
                <c:pt idx="201">
                  <c:v>60.794961103073383</c:v>
                </c:pt>
                <c:pt idx="202">
                  <c:v>60.450565080128136</c:v>
                </c:pt>
                <c:pt idx="203">
                  <c:v>60.124295163653684</c:v>
                </c:pt>
                <c:pt idx="204">
                  <c:v>59.607701129235792</c:v>
                </c:pt>
                <c:pt idx="205">
                  <c:v>59.063917935111704</c:v>
                </c:pt>
                <c:pt idx="206">
                  <c:v>58.610765273341634</c:v>
                </c:pt>
                <c:pt idx="207">
                  <c:v>58.239180090690169</c:v>
                </c:pt>
                <c:pt idx="208">
                  <c:v>58.130423451865347</c:v>
                </c:pt>
                <c:pt idx="209">
                  <c:v>57.903847120980309</c:v>
                </c:pt>
                <c:pt idx="210">
                  <c:v>57.595703310976653</c:v>
                </c:pt>
                <c:pt idx="211">
                  <c:v>57.169739808912787</c:v>
                </c:pt>
                <c:pt idx="212">
                  <c:v>56.671271880965705</c:v>
                </c:pt>
                <c:pt idx="213">
                  <c:v>56.13655174007701</c:v>
                </c:pt>
                <c:pt idx="214">
                  <c:v>55.683399078306934</c:v>
                </c:pt>
                <c:pt idx="215">
                  <c:v>55.293687789184666</c:v>
                </c:pt>
                <c:pt idx="216">
                  <c:v>55.121489777712043</c:v>
                </c:pt>
                <c:pt idx="217">
                  <c:v>54.922102606533208</c:v>
                </c:pt>
                <c:pt idx="218">
                  <c:v>54.686463222412776</c:v>
                </c:pt>
                <c:pt idx="219">
                  <c:v>54.487076051233934</c:v>
                </c:pt>
                <c:pt idx="220">
                  <c:v>54.342067199467515</c:v>
                </c:pt>
                <c:pt idx="221">
                  <c:v>54.124553921817878</c:v>
                </c:pt>
                <c:pt idx="222">
                  <c:v>53.907040644168234</c:v>
                </c:pt>
                <c:pt idx="223">
                  <c:v>53.716716526224808</c:v>
                </c:pt>
                <c:pt idx="224">
                  <c:v>53.517329355045973</c:v>
                </c:pt>
                <c:pt idx="225">
                  <c:v>53.372320503279553</c:v>
                </c:pt>
                <c:pt idx="226">
                  <c:v>53.209185545042324</c:v>
                </c:pt>
                <c:pt idx="227">
                  <c:v>53.018861427098891</c:v>
                </c:pt>
                <c:pt idx="228">
                  <c:v>52.810411202684662</c:v>
                </c:pt>
                <c:pt idx="229">
                  <c:v>52.565708765328814</c:v>
                </c:pt>
                <c:pt idx="230">
                  <c:v>52.493204339445597</c:v>
                </c:pt>
                <c:pt idx="231">
                  <c:v>52.493204339445597</c:v>
                </c:pt>
                <c:pt idx="232">
                  <c:v>52.438826020033197</c:v>
                </c:pt>
                <c:pt idx="233">
                  <c:v>52.339132434443776</c:v>
                </c:pt>
                <c:pt idx="234">
                  <c:v>52.230375795618961</c:v>
                </c:pt>
                <c:pt idx="235">
                  <c:v>52.121619156794139</c:v>
                </c:pt>
                <c:pt idx="236">
                  <c:v>52.021925571204726</c:v>
                </c:pt>
                <c:pt idx="237">
                  <c:v>51.967547251792318</c:v>
                </c:pt>
                <c:pt idx="238">
                  <c:v>51.931295038850699</c:v>
                </c:pt>
                <c:pt idx="239">
                  <c:v>51.831601453261293</c:v>
                </c:pt>
                <c:pt idx="240">
                  <c:v>51.759097027378083</c:v>
                </c:pt>
                <c:pt idx="241">
                  <c:v>51.668466495024063</c:v>
                </c:pt>
                <c:pt idx="242">
                  <c:v>51.559709856199241</c:v>
                </c:pt>
                <c:pt idx="243">
                  <c:v>51.460016270609827</c:v>
                </c:pt>
                <c:pt idx="244">
                  <c:v>51.460016270609827</c:v>
                </c:pt>
                <c:pt idx="245">
                  <c:v>51.47814237708063</c:v>
                </c:pt>
                <c:pt idx="246">
                  <c:v>51.469079323845229</c:v>
                </c:pt>
                <c:pt idx="247">
                  <c:v>51.460016270609827</c:v>
                </c:pt>
                <c:pt idx="248">
                  <c:v>51.423764057668222</c:v>
                </c:pt>
                <c:pt idx="249">
                  <c:v>51.496268483551432</c:v>
                </c:pt>
                <c:pt idx="250">
                  <c:v>51.659403441788662</c:v>
                </c:pt>
                <c:pt idx="251">
                  <c:v>51.740970920907273</c:v>
                </c:pt>
                <c:pt idx="252">
                  <c:v>51.731907867671872</c:v>
                </c:pt>
                <c:pt idx="253">
                  <c:v>51.895042825909101</c:v>
                </c:pt>
                <c:pt idx="254">
                  <c:v>51.994736411498515</c:v>
                </c:pt>
                <c:pt idx="255">
                  <c:v>52.139745263264942</c:v>
                </c:pt>
                <c:pt idx="256">
                  <c:v>52.411636860326986</c:v>
                </c:pt>
                <c:pt idx="257">
                  <c:v>52.484141286210196</c:v>
                </c:pt>
                <c:pt idx="258">
                  <c:v>52.384447700620782</c:v>
                </c:pt>
                <c:pt idx="259">
                  <c:v>52.230375795618961</c:v>
                </c:pt>
                <c:pt idx="260">
                  <c:v>52.275691061795968</c:v>
                </c:pt>
                <c:pt idx="261">
                  <c:v>52.502267392681006</c:v>
                </c:pt>
                <c:pt idx="262">
                  <c:v>52.692591510624439</c:v>
                </c:pt>
                <c:pt idx="263">
                  <c:v>52.765095936507649</c:v>
                </c:pt>
                <c:pt idx="264">
                  <c:v>52.864789522097063</c:v>
                </c:pt>
                <c:pt idx="265">
                  <c:v>52.882915628567872</c:v>
                </c:pt>
                <c:pt idx="266">
                  <c:v>52.774158989743043</c:v>
                </c:pt>
                <c:pt idx="267">
                  <c:v>52.556645712093413</c:v>
                </c:pt>
                <c:pt idx="268">
                  <c:v>52.348195487679178</c:v>
                </c:pt>
                <c:pt idx="269">
                  <c:v>52.36632159414998</c:v>
                </c:pt>
                <c:pt idx="270">
                  <c:v>52.484141286210196</c:v>
                </c:pt>
                <c:pt idx="271">
                  <c:v>52.656339297682827</c:v>
                </c:pt>
                <c:pt idx="272">
                  <c:v>52.601960978270419</c:v>
                </c:pt>
                <c:pt idx="273">
                  <c:v>52.456952126504</c:v>
                </c:pt>
                <c:pt idx="274">
                  <c:v>52.29381716826677</c:v>
                </c:pt>
                <c:pt idx="275">
                  <c:v>52.076303890617133</c:v>
                </c:pt>
                <c:pt idx="276">
                  <c:v>51.722844814436471</c:v>
                </c:pt>
                <c:pt idx="277">
                  <c:v>51.160935513841579</c:v>
                </c:pt>
                <c:pt idx="278">
                  <c:v>50.870917810308732</c:v>
                </c:pt>
                <c:pt idx="279">
                  <c:v>50.617152319717484</c:v>
                </c:pt>
                <c:pt idx="280">
                  <c:v>50.44495430824486</c:v>
                </c:pt>
                <c:pt idx="281">
                  <c:v>50.318071562949235</c:v>
                </c:pt>
                <c:pt idx="282">
                  <c:v>50.245567137066018</c:v>
                </c:pt>
                <c:pt idx="283">
                  <c:v>50.318071562949235</c:v>
                </c:pt>
                <c:pt idx="284">
                  <c:v>50.327134616184644</c:v>
                </c:pt>
                <c:pt idx="285">
                  <c:v>50.426828201774057</c:v>
                </c:pt>
                <c:pt idx="286">
                  <c:v>50.535584840598872</c:v>
                </c:pt>
                <c:pt idx="287">
                  <c:v>50.363386829126242</c:v>
                </c:pt>
                <c:pt idx="288">
                  <c:v>50.127747445005802</c:v>
                </c:pt>
                <c:pt idx="289">
                  <c:v>49.738036155883542</c:v>
                </c:pt>
                <c:pt idx="290">
                  <c:v>49.475207612056899</c:v>
                </c:pt>
                <c:pt idx="291">
                  <c:v>49.565838144410904</c:v>
                </c:pt>
                <c:pt idx="292">
                  <c:v>49.792414475295949</c:v>
                </c:pt>
                <c:pt idx="293">
                  <c:v>50.028053859416396</c:v>
                </c:pt>
                <c:pt idx="294">
                  <c:v>50.327134616184644</c:v>
                </c:pt>
                <c:pt idx="295">
                  <c:v>50.580900106775886</c:v>
                </c:pt>
                <c:pt idx="296">
                  <c:v>50.825602544131726</c:v>
                </c:pt>
                <c:pt idx="297">
                  <c:v>50.889043916779535</c:v>
                </c:pt>
                <c:pt idx="298">
                  <c:v>50.916233076485739</c:v>
                </c:pt>
                <c:pt idx="299">
                  <c:v>50.889043916779535</c:v>
                </c:pt>
                <c:pt idx="300">
                  <c:v>50.852791703837923</c:v>
                </c:pt>
                <c:pt idx="301">
                  <c:v>51.142809407370777</c:v>
                </c:pt>
                <c:pt idx="302">
                  <c:v>51.215313833253987</c:v>
                </c:pt>
                <c:pt idx="303">
                  <c:v>51.179061620312375</c:v>
                </c:pt>
                <c:pt idx="304">
                  <c:v>51.088431087958362</c:v>
                </c:pt>
                <c:pt idx="305">
                  <c:v>50.898106970014929</c:v>
                </c:pt>
                <c:pt idx="306">
                  <c:v>50.70778285207151</c:v>
                </c:pt>
                <c:pt idx="307">
                  <c:v>50.435891255009452</c:v>
                </c:pt>
                <c:pt idx="308">
                  <c:v>50.073369125593402</c:v>
                </c:pt>
                <c:pt idx="309">
                  <c:v>49.565838144410904</c:v>
                </c:pt>
                <c:pt idx="310">
                  <c:v>48.895172204991205</c:v>
                </c:pt>
                <c:pt idx="311">
                  <c:v>48.097623520275867</c:v>
                </c:pt>
                <c:pt idx="312">
                  <c:v>47.055372398204689</c:v>
                </c:pt>
                <c:pt idx="313">
                  <c:v>45.949679903485702</c:v>
                </c:pt>
                <c:pt idx="314">
                  <c:v>44.726167716706506</c:v>
                </c:pt>
                <c:pt idx="315">
                  <c:v>43.384835837867072</c:v>
                </c:pt>
                <c:pt idx="316">
                  <c:v>41.916621213732029</c:v>
                </c:pt>
                <c:pt idx="317">
                  <c:v>40.493721855773991</c:v>
                </c:pt>
                <c:pt idx="318">
                  <c:v>39.11613776399296</c:v>
                </c:pt>
                <c:pt idx="319">
                  <c:v>37.729490618976527</c:v>
                </c:pt>
                <c:pt idx="320">
                  <c:v>36.406284846607903</c:v>
                </c:pt>
                <c:pt idx="321">
                  <c:v>35.101205180710082</c:v>
                </c:pt>
                <c:pt idx="322">
                  <c:v>33.81425162128307</c:v>
                </c:pt>
                <c:pt idx="323">
                  <c:v>32.491045848914446</c:v>
                </c:pt>
                <c:pt idx="324">
                  <c:v>31.204092289487431</c:v>
                </c:pt>
                <c:pt idx="325">
                  <c:v>29.889949570354212</c:v>
                </c:pt>
                <c:pt idx="326">
                  <c:v>28.485176318866976</c:v>
                </c:pt>
                <c:pt idx="327">
                  <c:v>27.044150854438133</c:v>
                </c:pt>
                <c:pt idx="328">
                  <c:v>25.557810123832283</c:v>
                </c:pt>
                <c:pt idx="329">
                  <c:v>24.044280233520233</c:v>
                </c:pt>
                <c:pt idx="330">
                  <c:v>22.58512866262059</c:v>
                </c:pt>
                <c:pt idx="331">
                  <c:v>21.098787932014737</c:v>
                </c:pt>
                <c:pt idx="332">
                  <c:v>19.639636361115095</c:v>
                </c:pt>
                <c:pt idx="333">
                  <c:v>18.180484790215445</c:v>
                </c:pt>
                <c:pt idx="334">
                  <c:v>16.74852237902201</c:v>
                </c:pt>
                <c:pt idx="335">
                  <c:v>15.343749127534773</c:v>
                </c:pt>
                <c:pt idx="336">
                  <c:v>13.95710198251834</c:v>
                </c:pt>
                <c:pt idx="337">
                  <c:v>12.534202624560303</c:v>
                </c:pt>
                <c:pt idx="338">
                  <c:v>11.129429373073066</c:v>
                </c:pt>
                <c:pt idx="339">
                  <c:v>9.7337191748212337</c:v>
                </c:pt>
                <c:pt idx="340">
                  <c:v>8.2836306571569889</c:v>
                </c:pt>
                <c:pt idx="341">
                  <c:v>6.8607312991989504</c:v>
                </c:pt>
                <c:pt idx="342">
                  <c:v>5.4468949944763132</c:v>
                </c:pt>
                <c:pt idx="343">
                  <c:v>3.9877434235766693</c:v>
                </c:pt>
                <c:pt idx="344">
                  <c:v>2.5014026929708191</c:v>
                </c:pt>
                <c:pt idx="345">
                  <c:v>1.0150619623649704</c:v>
                </c:pt>
                <c:pt idx="346">
                  <c:v>-0.49846792794708367</c:v>
                </c:pt>
                <c:pt idx="347">
                  <c:v>-2.0301239247299407</c:v>
                </c:pt>
                <c:pt idx="348">
                  <c:v>-3.6524104538668127</c:v>
                </c:pt>
                <c:pt idx="349">
                  <c:v>-5.3472014088868969</c:v>
                </c:pt>
                <c:pt idx="350">
                  <c:v>-7.105433736554791</c:v>
                </c:pt>
                <c:pt idx="351">
                  <c:v>-8.8817921706934904</c:v>
                </c:pt>
                <c:pt idx="352">
                  <c:v>-10.676276711302989</c:v>
                </c:pt>
                <c:pt idx="353">
                  <c:v>-12.516076518089498</c:v>
                </c:pt>
                <c:pt idx="354">
                  <c:v>-14.383065484582211</c:v>
                </c:pt>
                <c:pt idx="355">
                  <c:v>-16.240991397839526</c:v>
                </c:pt>
                <c:pt idx="356">
                  <c:v>-18.053602044919828</c:v>
                </c:pt>
                <c:pt idx="357">
                  <c:v>-19.893401851706333</c:v>
                </c:pt>
                <c:pt idx="358">
                  <c:v>-21.678823339080438</c:v>
                </c:pt>
                <c:pt idx="359">
                  <c:v>-23.464244826454536</c:v>
                </c:pt>
                <c:pt idx="360">
                  <c:v>-25.177161887945424</c:v>
                </c:pt>
                <c:pt idx="361">
                  <c:v>-26.862889789730104</c:v>
                </c:pt>
                <c:pt idx="362">
                  <c:v>-28.476113265631575</c:v>
                </c:pt>
                <c:pt idx="363">
                  <c:v>-30.116525901239246</c:v>
                </c:pt>
                <c:pt idx="364">
                  <c:v>-31.72974937714072</c:v>
                </c:pt>
                <c:pt idx="365">
                  <c:v>-33.361098959512994</c:v>
                </c:pt>
                <c:pt idx="366">
                  <c:v>-34.983385488649866</c:v>
                </c:pt>
                <c:pt idx="367">
                  <c:v>-36.424410953078706</c:v>
                </c:pt>
                <c:pt idx="368">
                  <c:v>-37.765742831918132</c:v>
                </c:pt>
                <c:pt idx="369">
                  <c:v>-38.989255018697335</c:v>
                </c:pt>
                <c:pt idx="370">
                  <c:v>-39.968064768120705</c:v>
                </c:pt>
                <c:pt idx="371">
                  <c:v>-40.856243985190048</c:v>
                </c:pt>
                <c:pt idx="372">
                  <c:v>-41.798801521671805</c:v>
                </c:pt>
                <c:pt idx="373">
                  <c:v>-42.81386348403678</c:v>
                </c:pt>
                <c:pt idx="374">
                  <c:v>-43.702042701106123</c:v>
                </c:pt>
                <c:pt idx="375">
                  <c:v>-44.572095811704671</c:v>
                </c:pt>
                <c:pt idx="376">
                  <c:v>-45.106815952593365</c:v>
                </c:pt>
                <c:pt idx="377">
                  <c:v>-45.47840113524483</c:v>
                </c:pt>
                <c:pt idx="378">
                  <c:v>-45.750292732306868</c:v>
                </c:pt>
                <c:pt idx="379">
                  <c:v>-45.723103572600671</c:v>
                </c:pt>
                <c:pt idx="380">
                  <c:v>-45.569031667598843</c:v>
                </c:pt>
                <c:pt idx="381">
                  <c:v>-45.297140070536791</c:v>
                </c:pt>
                <c:pt idx="382">
                  <c:v>-44.907428781414531</c:v>
                </c:pt>
                <c:pt idx="383">
                  <c:v>-44.263952001701021</c:v>
                </c:pt>
                <c:pt idx="384">
                  <c:v>-43.122007294040429</c:v>
                </c:pt>
                <c:pt idx="385">
                  <c:v>-41.699107936082392</c:v>
                </c:pt>
                <c:pt idx="386">
                  <c:v>-40.049632247239316</c:v>
                </c:pt>
                <c:pt idx="387">
                  <c:v>-38.273273813100616</c:v>
                </c:pt>
                <c:pt idx="388">
                  <c:v>-36.496915378961923</c:v>
                </c:pt>
                <c:pt idx="389">
                  <c:v>-34.811187477177235</c:v>
                </c:pt>
                <c:pt idx="390">
                  <c:v>-33.098270415686351</c:v>
                </c:pt>
                <c:pt idx="391">
                  <c:v>-31.503173046255679</c:v>
                </c:pt>
                <c:pt idx="392">
                  <c:v>-29.853697357412603</c:v>
                </c:pt>
                <c:pt idx="393">
                  <c:v>-28.131717242686317</c:v>
                </c:pt>
                <c:pt idx="394">
                  <c:v>-26.409737127960028</c:v>
                </c:pt>
                <c:pt idx="395">
                  <c:v>-24.633378693821331</c:v>
                </c:pt>
                <c:pt idx="396">
                  <c:v>-22.89327247262424</c:v>
                </c:pt>
                <c:pt idx="397">
                  <c:v>-21.171292357897947</c:v>
                </c:pt>
                <c:pt idx="398">
                  <c:v>-19.449312243171661</c:v>
                </c:pt>
                <c:pt idx="399">
                  <c:v>-17.827025714034789</c:v>
                </c:pt>
                <c:pt idx="400">
                  <c:v>-16.467567728724561</c:v>
                </c:pt>
                <c:pt idx="401">
                  <c:v>-15.244055541945357</c:v>
                </c:pt>
                <c:pt idx="402">
                  <c:v>-14.165552206932576</c:v>
                </c:pt>
                <c:pt idx="403">
                  <c:v>-13.159553297803006</c:v>
                </c:pt>
                <c:pt idx="404">
                  <c:v>-12.316689346910666</c:v>
                </c:pt>
                <c:pt idx="405">
                  <c:v>-11.519140662195332</c:v>
                </c:pt>
                <c:pt idx="406">
                  <c:v>-10.821285563069415</c:v>
                </c:pt>
                <c:pt idx="407">
                  <c:v>-10.295628475416127</c:v>
                </c:pt>
                <c:pt idx="408">
                  <c:v>-9.7427822280566332</c:v>
                </c:pt>
                <c:pt idx="409">
                  <c:v>-9.1174315548139298</c:v>
                </c:pt>
                <c:pt idx="410">
                  <c:v>-8.3470720298047993</c:v>
                </c:pt>
                <c:pt idx="411">
                  <c:v>-7.5313972386186636</c:v>
                </c:pt>
                <c:pt idx="412">
                  <c:v>-6.6885332877263215</c:v>
                </c:pt>
                <c:pt idx="413">
                  <c:v>-5.9816151353650024</c:v>
                </c:pt>
                <c:pt idx="414">
                  <c:v>-4.7671660018211997</c:v>
                </c:pt>
                <c:pt idx="415">
                  <c:v>-3.5164646553357897</c:v>
                </c:pt>
                <c:pt idx="416">
                  <c:v>-2.4470243735584103</c:v>
                </c:pt>
                <c:pt idx="417">
                  <c:v>-1.4319624111934401</c:v>
                </c:pt>
                <c:pt idx="418">
                  <c:v>-0.67972899265511399</c:v>
                </c:pt>
                <c:pt idx="419">
                  <c:v>0.11781969206021975</c:v>
                </c:pt>
                <c:pt idx="420">
                  <c:v>1.0694402817773794</c:v>
                </c:pt>
                <c:pt idx="421">
                  <c:v>1.9938717117883347</c:v>
                </c:pt>
                <c:pt idx="422">
                  <c:v>3.1358164194489255</c:v>
                </c:pt>
                <c:pt idx="423">
                  <c:v>4.3865177659343351</c:v>
                </c:pt>
                <c:pt idx="424">
                  <c:v>5.265633929768283</c:v>
                </c:pt>
                <c:pt idx="425">
                  <c:v>5.7731649109507677</c:v>
                </c:pt>
                <c:pt idx="426">
                  <c:v>6.3078850518394578</c:v>
                </c:pt>
                <c:pt idx="427">
                  <c:v>6.5616505424306997</c:v>
                </c:pt>
                <c:pt idx="428">
                  <c:v>6.7066593941971249</c:v>
                </c:pt>
                <c:pt idx="429">
                  <c:v>6.5979027553723064</c:v>
                </c:pt>
                <c:pt idx="430">
                  <c:v>6.1810023065438369</c:v>
                </c:pt>
                <c:pt idx="431">
                  <c:v>5.7550388044799652</c:v>
                </c:pt>
                <c:pt idx="432">
                  <c:v>5.3381383556514947</c:v>
                </c:pt>
                <c:pt idx="433">
                  <c:v>4.9846792794708357</c:v>
                </c:pt>
                <c:pt idx="434">
                  <c:v>4.5768418838777674</c:v>
                </c:pt>
                <c:pt idx="435">
                  <c:v>4.0511847962244794</c:v>
                </c:pt>
                <c:pt idx="436">
                  <c:v>3.5345907618065926</c:v>
                </c:pt>
                <c:pt idx="437">
                  <c:v>3.0179967273887063</c:v>
                </c:pt>
                <c:pt idx="438">
                  <c:v>2.4288982670876074</c:v>
                </c:pt>
                <c:pt idx="439">
                  <c:v>1.885115072963516</c:v>
                </c:pt>
                <c:pt idx="440">
                  <c:v>1.3322688256040234</c:v>
                </c:pt>
                <c:pt idx="441">
                  <c:v>0.78848563147993223</c:v>
                </c:pt>
                <c:pt idx="442">
                  <c:v>0.24470243735584105</c:v>
                </c:pt>
                <c:pt idx="443">
                  <c:v>-0.19938717117883342</c:v>
                </c:pt>
                <c:pt idx="444">
                  <c:v>-0.55284624735949273</c:v>
                </c:pt>
                <c:pt idx="445">
                  <c:v>-0.75223341853832615</c:v>
                </c:pt>
                <c:pt idx="446">
                  <c:v>-0.88817921706934888</c:v>
                </c:pt>
                <c:pt idx="447">
                  <c:v>-0.96974669618796272</c:v>
                </c:pt>
                <c:pt idx="448">
                  <c:v>-1.1147555479543869</c:v>
                </c:pt>
                <c:pt idx="449">
                  <c:v>-1.2688274529562127</c:v>
                </c:pt>
                <c:pt idx="450">
                  <c:v>-1.4319624111934401</c:v>
                </c:pt>
                <c:pt idx="451">
                  <c:v>-1.5407190500182582</c:v>
                </c:pt>
                <c:pt idx="452">
                  <c:v>-1.5588451564890615</c:v>
                </c:pt>
                <c:pt idx="453">
                  <c:v>-1.4772776773704477</c:v>
                </c:pt>
                <c:pt idx="454">
                  <c:v>-1.3413318788394251</c:v>
                </c:pt>
                <c:pt idx="455">
                  <c:v>-1.2053860803084022</c:v>
                </c:pt>
                <c:pt idx="456">
                  <c:v>-1.1056924947189855</c:v>
                </c:pt>
                <c:pt idx="457">
                  <c:v>-0.942557536481758</c:v>
                </c:pt>
                <c:pt idx="458">
                  <c:v>-0.70691815236131861</c:v>
                </c:pt>
                <c:pt idx="459">
                  <c:v>-0.41690044882846988</c:v>
                </c:pt>
                <c:pt idx="460">
                  <c:v>-0.1268827452956213</c:v>
                </c:pt>
                <c:pt idx="461">
                  <c:v>9.9693585589416711E-2</c:v>
                </c:pt>
                <c:pt idx="462">
                  <c:v>9.9693585589416711E-2</c:v>
                </c:pt>
                <c:pt idx="463">
                  <c:v>0.14500885176642431</c:v>
                </c:pt>
                <c:pt idx="464">
                  <c:v>0.1903241179434319</c:v>
                </c:pt>
                <c:pt idx="465">
                  <c:v>0.22657633088503798</c:v>
                </c:pt>
                <c:pt idx="466">
                  <c:v>0.24470243735584105</c:v>
                </c:pt>
                <c:pt idx="467">
                  <c:v>0.22657633088503798</c:v>
                </c:pt>
                <c:pt idx="468">
                  <c:v>-5.4378319412409115E-2</c:v>
                </c:pt>
                <c:pt idx="469">
                  <c:v>-0.39877434235766684</c:v>
                </c:pt>
                <c:pt idx="470">
                  <c:v>-0.75223341853832615</c:v>
                </c:pt>
                <c:pt idx="471">
                  <c:v>-1.1600708141313945</c:v>
                </c:pt>
                <c:pt idx="472">
                  <c:v>-1.6947909550200841</c:v>
                </c:pt>
                <c:pt idx="473">
                  <c:v>-2.1660697232609634</c:v>
                </c:pt>
                <c:pt idx="474">
                  <c:v>-2.6010962785602363</c:v>
                </c:pt>
                <c:pt idx="475">
                  <c:v>-3.0633119935657138</c:v>
                </c:pt>
                <c:pt idx="476">
                  <c:v>-3.4348971762171758</c:v>
                </c:pt>
                <c:pt idx="477">
                  <c:v>-3.7339779329854261</c:v>
                </c:pt>
                <c:pt idx="478">
                  <c:v>-3.8971128912226534</c:v>
                </c:pt>
                <c:pt idx="479">
                  <c:v>-4.078373955930684</c:v>
                </c:pt>
                <c:pt idx="480">
                  <c:v>-4.1055631156368886</c:v>
                </c:pt>
                <c:pt idx="481">
                  <c:v>-4.078373955930684</c:v>
                </c:pt>
                <c:pt idx="482">
                  <c:v>-3.9424281573996609</c:v>
                </c:pt>
                <c:pt idx="483">
                  <c:v>-3.7521040394562291</c:v>
                </c:pt>
                <c:pt idx="484">
                  <c:v>-3.4439602294525771</c:v>
                </c:pt>
                <c:pt idx="485">
                  <c:v>-3.1630055791551306</c:v>
                </c:pt>
                <c:pt idx="486">
                  <c:v>-2.8820509288576832</c:v>
                </c:pt>
                <c:pt idx="487">
                  <c:v>-2.6645376512080468</c:v>
                </c:pt>
                <c:pt idx="488">
                  <c:v>-2.4379613203230091</c:v>
                </c:pt>
                <c:pt idx="489">
                  <c:v>-2.2657633088503797</c:v>
                </c:pt>
                <c:pt idx="490">
                  <c:v>-2.1116914038485541</c:v>
                </c:pt>
                <c:pt idx="491">
                  <c:v>-2.1298175103193575</c:v>
                </c:pt>
                <c:pt idx="492">
                  <c:v>-2.14794361679016</c:v>
                </c:pt>
                <c:pt idx="493">
                  <c:v>-2.2476372023795768</c:v>
                </c:pt>
                <c:pt idx="494">
                  <c:v>-2.5285918526770241</c:v>
                </c:pt>
                <c:pt idx="495">
                  <c:v>-2.9092400885638878</c:v>
                </c:pt>
                <c:pt idx="496">
                  <c:v>-3.1992577920967364</c:v>
                </c:pt>
                <c:pt idx="497">
                  <c:v>-3.5164646553357897</c:v>
                </c:pt>
                <c:pt idx="498">
                  <c:v>-3.9786803703412663</c:v>
                </c:pt>
                <c:pt idx="499">
                  <c:v>-4.3865177659343351</c:v>
                </c:pt>
                <c:pt idx="500">
                  <c:v>-4.7218507356441917</c:v>
                </c:pt>
                <c:pt idx="501">
                  <c:v>-5.0843728650602529</c:v>
                </c:pt>
                <c:pt idx="502">
                  <c:v>-5.4831472074179191</c:v>
                </c:pt>
                <c:pt idx="503">
                  <c:v>-5.9272368159525941</c:v>
                </c:pt>
                <c:pt idx="504">
                  <c:v>-6.407578637428875</c:v>
                </c:pt>
                <c:pt idx="505">
                  <c:v>-6.9151096186113596</c:v>
                </c:pt>
                <c:pt idx="506">
                  <c:v>-7.4045144933230418</c:v>
                </c:pt>
                <c:pt idx="507">
                  <c:v>-7.8395410486223147</c:v>
                </c:pt>
                <c:pt idx="508">
                  <c:v>-8.2745676039215876</c:v>
                </c:pt>
                <c:pt idx="509">
                  <c:v>-8.6099005736314425</c:v>
                </c:pt>
                <c:pt idx="510">
                  <c:v>-8.9633596498121033</c:v>
                </c:pt>
                <c:pt idx="511">
                  <c:v>-9.2896295662865569</c:v>
                </c:pt>
                <c:pt idx="512">
                  <c:v>-9.5343320036423993</c:v>
                </c:pt>
                <c:pt idx="513">
                  <c:v>-9.7155930683504295</c:v>
                </c:pt>
                <c:pt idx="514">
                  <c:v>-9.9240432927646633</c:v>
                </c:pt>
                <c:pt idx="515">
                  <c:v>-10.123430463943498</c:v>
                </c:pt>
                <c:pt idx="516">
                  <c:v>-10.25937626247452</c:v>
                </c:pt>
                <c:pt idx="517">
                  <c:v>-10.177808783355907</c:v>
                </c:pt>
                <c:pt idx="518">
                  <c:v>-10.132493517178899</c:v>
                </c:pt>
                <c:pt idx="519">
                  <c:v>-10.023736878354081</c:v>
                </c:pt>
                <c:pt idx="520">
                  <c:v>-9.8877910798230584</c:v>
                </c:pt>
                <c:pt idx="521">
                  <c:v>-9.6430886424672178</c:v>
                </c:pt>
                <c:pt idx="522">
                  <c:v>-9.3168187259927624</c:v>
                </c:pt>
                <c:pt idx="523">
                  <c:v>-8.9633596498121033</c:v>
                </c:pt>
                <c:pt idx="524">
                  <c:v>-8.6733419462792547</c:v>
                </c:pt>
                <c:pt idx="525">
                  <c:v>-8.3923872959818056</c:v>
                </c:pt>
                <c:pt idx="526">
                  <c:v>-8.0208021133303458</c:v>
                </c:pt>
                <c:pt idx="527">
                  <c:v>-7.6220277709726787</c:v>
                </c:pt>
                <c:pt idx="528">
                  <c:v>-7.2504425883212154</c:v>
                </c:pt>
                <c:pt idx="529">
                  <c:v>-6.8063529797865412</c:v>
                </c:pt>
                <c:pt idx="530">
                  <c:v>-6.3985155841934729</c:v>
                </c:pt>
                <c:pt idx="531">
                  <c:v>-6.099434827425223</c:v>
                </c:pt>
                <c:pt idx="532">
                  <c:v>-5.7822279641861689</c:v>
                </c:pt>
                <c:pt idx="533">
                  <c:v>-5.4831472074179191</c:v>
                </c:pt>
                <c:pt idx="534">
                  <c:v>-5.0299945456478437</c:v>
                </c:pt>
                <c:pt idx="535">
                  <c:v>-4.6402832565255778</c:v>
                </c:pt>
                <c:pt idx="536">
                  <c:v>-4.214319754461707</c:v>
                </c:pt>
                <c:pt idx="537">
                  <c:v>-3.6886626668084186</c:v>
                </c:pt>
                <c:pt idx="538">
                  <c:v>-3.2808252712153498</c:v>
                </c:pt>
                <c:pt idx="539">
                  <c:v>-2.7914203965036681</c:v>
                </c:pt>
                <c:pt idx="540">
                  <c:v>-2.2476372023795768</c:v>
                </c:pt>
                <c:pt idx="541">
                  <c:v>-1.7944845406095009</c:v>
                </c:pt>
                <c:pt idx="542">
                  <c:v>-1.4228993579580387</c:v>
                </c:pt>
                <c:pt idx="543">
                  <c:v>-1.0331880688357731</c:v>
                </c:pt>
                <c:pt idx="544">
                  <c:v>-0.64347677971350792</c:v>
                </c:pt>
                <c:pt idx="545">
                  <c:v>-0.11781969206021975</c:v>
                </c:pt>
                <c:pt idx="546">
                  <c:v>0.31720686323905317</c:v>
                </c:pt>
                <c:pt idx="547">
                  <c:v>0.67972899265511399</c:v>
                </c:pt>
                <c:pt idx="548">
                  <c:v>1.0422511220711748</c:v>
                </c:pt>
                <c:pt idx="549">
                  <c:v>1.4138363047226372</c:v>
                </c:pt>
                <c:pt idx="550">
                  <c:v>1.8035475938449024</c:v>
                </c:pt>
                <c:pt idx="551">
                  <c:v>2.2023219362025692</c:v>
                </c:pt>
                <c:pt idx="552">
                  <c:v>2.4560874267938115</c:v>
                </c:pt>
                <c:pt idx="553">
                  <c:v>2.3654568944397965</c:v>
                </c:pt>
                <c:pt idx="554">
                  <c:v>2.1841958297317667</c:v>
                </c:pt>
                <c:pt idx="555">
                  <c:v>2.0029347650237357</c:v>
                </c:pt>
                <c:pt idx="556">
                  <c:v>1.8397998067865082</c:v>
                </c:pt>
                <c:pt idx="557">
                  <c:v>1.6857279017846829</c:v>
                </c:pt>
                <c:pt idx="558">
                  <c:v>1.6676017953138795</c:v>
                </c:pt>
                <c:pt idx="559">
                  <c:v>1.6676017953138795</c:v>
                </c:pt>
                <c:pt idx="560">
                  <c:v>1.622286529136872</c:v>
                </c:pt>
                <c:pt idx="561">
                  <c:v>1.5588451564890615</c:v>
                </c:pt>
                <c:pt idx="562">
                  <c:v>1.4772776773704477</c:v>
                </c:pt>
                <c:pt idx="563">
                  <c:v>1.4682146241350462</c:v>
                </c:pt>
                <c:pt idx="564">
                  <c:v>1.5950973694306674</c:v>
                </c:pt>
                <c:pt idx="565">
                  <c:v>1.8397998067865082</c:v>
                </c:pt>
                <c:pt idx="566">
                  <c:v>2.2476372023795768</c:v>
                </c:pt>
                <c:pt idx="567">
                  <c:v>2.5104657462062208</c:v>
                </c:pt>
                <c:pt idx="568">
                  <c:v>2.6554745979726455</c:v>
                </c:pt>
                <c:pt idx="569">
                  <c:v>2.7461051303266601</c:v>
                </c:pt>
                <c:pt idx="570">
                  <c:v>2.6192223850310392</c:v>
                </c:pt>
                <c:pt idx="571">
                  <c:v>2.5376549059124254</c:v>
                </c:pt>
                <c:pt idx="572">
                  <c:v>2.5557810123832283</c:v>
                </c:pt>
                <c:pt idx="573">
                  <c:v>2.7642312367974635</c:v>
                </c:pt>
                <c:pt idx="574">
                  <c:v>3.1267533662135247</c:v>
                </c:pt>
                <c:pt idx="575">
                  <c:v>3.4620863359233804</c:v>
                </c:pt>
                <c:pt idx="576">
                  <c:v>3.8699237315164483</c:v>
                </c:pt>
                <c:pt idx="577">
                  <c:v>4.3502655529927292</c:v>
                </c:pt>
                <c:pt idx="578">
                  <c:v>4.8034182147628046</c:v>
                </c:pt>
                <c:pt idx="579">
                  <c:v>5.2021925571204726</c:v>
                </c:pt>
                <c:pt idx="580">
                  <c:v>5.6281560591843434</c:v>
                </c:pt>
                <c:pt idx="581">
                  <c:v>6.0088042950712071</c:v>
                </c:pt>
                <c:pt idx="582">
                  <c:v>6.3985155841934729</c:v>
                </c:pt>
                <c:pt idx="583">
                  <c:v>6.7610377136095332</c:v>
                </c:pt>
                <c:pt idx="584">
                  <c:v>7.0691815236131852</c:v>
                </c:pt>
                <c:pt idx="585">
                  <c:v>7.2595056415566166</c:v>
                </c:pt>
                <c:pt idx="586">
                  <c:v>7.3591992271460329</c:v>
                </c:pt>
                <c:pt idx="587">
                  <c:v>7.3138839609690267</c:v>
                </c:pt>
                <c:pt idx="588">
                  <c:v>7.1507490027317981</c:v>
                </c:pt>
                <c:pt idx="589">
                  <c:v>6.8063529797865412</c:v>
                </c:pt>
                <c:pt idx="590">
                  <c:v>6.4619569568412834</c:v>
                </c:pt>
                <c:pt idx="591">
                  <c:v>6.3622633712518661</c:v>
                </c:pt>
                <c:pt idx="592">
                  <c:v>6.5888397021369043</c:v>
                </c:pt>
                <c:pt idx="593">
                  <c:v>6.9513618315529655</c:v>
                </c:pt>
                <c:pt idx="594">
                  <c:v>7.1779381624380036</c:v>
                </c:pt>
                <c:pt idx="595">
                  <c:v>7.2866948012628212</c:v>
                </c:pt>
                <c:pt idx="596">
                  <c:v>7.3863883868522384</c:v>
                </c:pt>
                <c:pt idx="597">
                  <c:v>7.495145025677056</c:v>
                </c:pt>
                <c:pt idx="598">
                  <c:v>7.4498297595000498</c:v>
                </c:pt>
                <c:pt idx="599">
                  <c:v>7.3863883868522384</c:v>
                </c:pt>
                <c:pt idx="600">
                  <c:v>7.3048209077336255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Dat_AVER75!$C$36:$C$636</c:f>
              <c:numCache>
                <c:formatCode>0.00</c:formatCode>
                <c:ptCount val="601"/>
                <c:pt idx="0">
                  <c:v>42.106945331675462</c:v>
                </c:pt>
                <c:pt idx="1">
                  <c:v>40.910622304602455</c:v>
                </c:pt>
                <c:pt idx="2">
                  <c:v>39.723362330764857</c:v>
                </c:pt>
                <c:pt idx="3">
                  <c:v>38.382030451925438</c:v>
                </c:pt>
                <c:pt idx="4">
                  <c:v>36.669113390434546</c:v>
                </c:pt>
                <c:pt idx="5">
                  <c:v>34.321782602465547</c:v>
                </c:pt>
                <c:pt idx="6">
                  <c:v>31.258470608899842</c:v>
                </c:pt>
                <c:pt idx="7">
                  <c:v>27.91420396503668</c:v>
                </c:pt>
                <c:pt idx="8">
                  <c:v>24.134910765874249</c:v>
                </c:pt>
                <c:pt idx="9">
                  <c:v>20.246860927886996</c:v>
                </c:pt>
                <c:pt idx="10">
                  <c:v>16.286306664016529</c:v>
                </c:pt>
                <c:pt idx="11">
                  <c:v>12.561391784266505</c:v>
                </c:pt>
                <c:pt idx="12">
                  <c:v>8.9542965965767021</c:v>
                </c:pt>
                <c:pt idx="13">
                  <c:v>5.5556516333011317</c:v>
                </c:pt>
                <c:pt idx="14">
                  <c:v>2.4198352138522057</c:v>
                </c:pt>
                <c:pt idx="15">
                  <c:v>-0.81567479118613684</c:v>
                </c:pt>
                <c:pt idx="16">
                  <c:v>-4.1327522753430923</c:v>
                </c:pt>
                <c:pt idx="17">
                  <c:v>-7.6582799839142828</c:v>
                </c:pt>
                <c:pt idx="18">
                  <c:v>-11.963230270730005</c:v>
                </c:pt>
                <c:pt idx="19">
                  <c:v>-16.893531230788433</c:v>
                </c:pt>
                <c:pt idx="20">
                  <c:v>-22.276984852616934</c:v>
                </c:pt>
                <c:pt idx="21">
                  <c:v>-28.013897550626098</c:v>
                </c:pt>
                <c:pt idx="22">
                  <c:v>-34.385223975113369</c:v>
                </c:pt>
                <c:pt idx="23">
                  <c:v>-41.889432054025825</c:v>
                </c:pt>
                <c:pt idx="24">
                  <c:v>-50.345260722655439</c:v>
                </c:pt>
                <c:pt idx="25">
                  <c:v>-59.508007543646372</c:v>
                </c:pt>
                <c:pt idx="26">
                  <c:v>-69.01515038758258</c:v>
                </c:pt>
                <c:pt idx="27">
                  <c:v>-78.123518889161105</c:v>
                </c:pt>
                <c:pt idx="28">
                  <c:v>-86.253077641316253</c:v>
                </c:pt>
                <c:pt idx="29">
                  <c:v>-94.382636393471429</c:v>
                </c:pt>
                <c:pt idx="30">
                  <c:v>-102.566573465039</c:v>
                </c:pt>
                <c:pt idx="31">
                  <c:v>-110.74144748337116</c:v>
                </c:pt>
                <c:pt idx="32">
                  <c:v>-118.90725844846793</c:v>
                </c:pt>
                <c:pt idx="33">
                  <c:v>-126.52928621944062</c:v>
                </c:pt>
                <c:pt idx="34">
                  <c:v>-133.73441354158481</c:v>
                </c:pt>
                <c:pt idx="35">
                  <c:v>-140.36856850989872</c:v>
                </c:pt>
                <c:pt idx="36">
                  <c:v>-146.69457966820903</c:v>
                </c:pt>
                <c:pt idx="37">
                  <c:v>-151.92396138503568</c:v>
                </c:pt>
                <c:pt idx="38">
                  <c:v>-157.61555881686783</c:v>
                </c:pt>
                <c:pt idx="39">
                  <c:v>-163.12589518399196</c:v>
                </c:pt>
                <c:pt idx="40">
                  <c:v>-167.81149370669453</c:v>
                </c:pt>
                <c:pt idx="41">
                  <c:v>-172.26145284527669</c:v>
                </c:pt>
                <c:pt idx="42">
                  <c:v>-176.5301509191508</c:v>
                </c:pt>
                <c:pt idx="43">
                  <c:v>-180.97104700449756</c:v>
                </c:pt>
                <c:pt idx="44">
                  <c:v>-185.01316874748662</c:v>
                </c:pt>
                <c:pt idx="45">
                  <c:v>-187.76833693104871</c:v>
                </c:pt>
                <c:pt idx="46">
                  <c:v>-190.07035245284069</c:v>
                </c:pt>
                <c:pt idx="47">
                  <c:v>-191.79233256756697</c:v>
                </c:pt>
                <c:pt idx="48">
                  <c:v>-193.27867329817281</c:v>
                </c:pt>
                <c:pt idx="49">
                  <c:v>-194.62000517701225</c:v>
                </c:pt>
                <c:pt idx="50">
                  <c:v>-195.33598638260895</c:v>
                </c:pt>
                <c:pt idx="51">
                  <c:v>-195.6169410329064</c:v>
                </c:pt>
                <c:pt idx="52">
                  <c:v>-195.653193245848</c:v>
                </c:pt>
                <c:pt idx="53">
                  <c:v>-195.53537355378779</c:v>
                </c:pt>
                <c:pt idx="54">
                  <c:v>-195.32692332937359</c:v>
                </c:pt>
                <c:pt idx="55">
                  <c:v>-194.61094212377682</c:v>
                </c:pt>
                <c:pt idx="56">
                  <c:v>-192.90708811552133</c:v>
                </c:pt>
                <c:pt idx="57">
                  <c:v>-190.54163122108156</c:v>
                </c:pt>
                <c:pt idx="58">
                  <c:v>-187.99491326193373</c:v>
                </c:pt>
                <c:pt idx="59">
                  <c:v>-185.43913224955051</c:v>
                </c:pt>
                <c:pt idx="60">
                  <c:v>-182.77459459834245</c:v>
                </c:pt>
                <c:pt idx="61">
                  <c:v>-180.46351602331507</c:v>
                </c:pt>
                <c:pt idx="62">
                  <c:v>-178.49683347123292</c:v>
                </c:pt>
                <c:pt idx="63">
                  <c:v>-176.69328587738804</c:v>
                </c:pt>
                <c:pt idx="64">
                  <c:v>-175.85948497973106</c:v>
                </c:pt>
                <c:pt idx="65">
                  <c:v>-175.3066387323716</c:v>
                </c:pt>
                <c:pt idx="66">
                  <c:v>-174.80817080442449</c:v>
                </c:pt>
                <c:pt idx="67">
                  <c:v>-173.78404578882413</c:v>
                </c:pt>
                <c:pt idx="68">
                  <c:v>-172.15269620645185</c:v>
                </c:pt>
                <c:pt idx="69">
                  <c:v>-171.88986766262522</c:v>
                </c:pt>
                <c:pt idx="70">
                  <c:v>-171.98956124821464</c:v>
                </c:pt>
                <c:pt idx="71">
                  <c:v>-171.34608446850115</c:v>
                </c:pt>
                <c:pt idx="72">
                  <c:v>-169.9231851105431</c:v>
                </c:pt>
                <c:pt idx="73">
                  <c:v>-168.08338530375659</c:v>
                </c:pt>
                <c:pt idx="74">
                  <c:v>-166.61517067962154</c:v>
                </c:pt>
                <c:pt idx="75">
                  <c:v>-164.50347927577297</c:v>
                </c:pt>
                <c:pt idx="76">
                  <c:v>-162.93557106604851</c:v>
                </c:pt>
                <c:pt idx="77">
                  <c:v>-161.47641949514886</c:v>
                </c:pt>
                <c:pt idx="78">
                  <c:v>-160.64261859749195</c:v>
                </c:pt>
                <c:pt idx="79">
                  <c:v>-159.7272502207164</c:v>
                </c:pt>
                <c:pt idx="80">
                  <c:v>-158.96595374894267</c:v>
                </c:pt>
                <c:pt idx="81">
                  <c:v>-158.46748582099556</c:v>
                </c:pt>
                <c:pt idx="82">
                  <c:v>-158.11402674481494</c:v>
                </c:pt>
                <c:pt idx="83">
                  <c:v>-158.00527010599009</c:v>
                </c:pt>
                <c:pt idx="84">
                  <c:v>-157.94182873334228</c:v>
                </c:pt>
                <c:pt idx="85">
                  <c:v>-158.01433315922552</c:v>
                </c:pt>
                <c:pt idx="86">
                  <c:v>-158.43123360805399</c:v>
                </c:pt>
                <c:pt idx="87">
                  <c:v>-158.98407985541346</c:v>
                </c:pt>
                <c:pt idx="88">
                  <c:v>-159.89038517895361</c:v>
                </c:pt>
                <c:pt idx="89">
                  <c:v>-161.050455993085</c:v>
                </c:pt>
                <c:pt idx="90">
                  <c:v>-162.21052680721638</c:v>
                </c:pt>
                <c:pt idx="91">
                  <c:v>-163.23465182281677</c:v>
                </c:pt>
                <c:pt idx="92">
                  <c:v>-164.0865788269445</c:v>
                </c:pt>
                <c:pt idx="93">
                  <c:v>-164.70286644695182</c:v>
                </c:pt>
                <c:pt idx="94">
                  <c:v>-165.08351468283868</c:v>
                </c:pt>
                <c:pt idx="95">
                  <c:v>-165.12882994901568</c:v>
                </c:pt>
                <c:pt idx="96">
                  <c:v>-165.10164078930947</c:v>
                </c:pt>
                <c:pt idx="97">
                  <c:v>-165.03819941666166</c:v>
                </c:pt>
                <c:pt idx="98">
                  <c:v>-164.70286644695182</c:v>
                </c:pt>
                <c:pt idx="99">
                  <c:v>-164.15908325282774</c:v>
                </c:pt>
                <c:pt idx="100">
                  <c:v>-163.78749807017627</c:v>
                </c:pt>
                <c:pt idx="101">
                  <c:v>-163.20746266311059</c:v>
                </c:pt>
                <c:pt idx="102">
                  <c:v>-162.59117504310328</c:v>
                </c:pt>
                <c:pt idx="103">
                  <c:v>-161.97488742309596</c:v>
                </c:pt>
                <c:pt idx="104">
                  <c:v>-161.24078011102841</c:v>
                </c:pt>
                <c:pt idx="105">
                  <c:v>-160.47948363925468</c:v>
                </c:pt>
                <c:pt idx="106">
                  <c:v>-159.78162854012879</c:v>
                </c:pt>
                <c:pt idx="107">
                  <c:v>-159.12002565394445</c:v>
                </c:pt>
                <c:pt idx="108">
                  <c:v>-158.50373803393717</c:v>
                </c:pt>
                <c:pt idx="109">
                  <c:v>-157.86026125422367</c:v>
                </c:pt>
                <c:pt idx="110">
                  <c:v>-157.07177562274376</c:v>
                </c:pt>
                <c:pt idx="111">
                  <c:v>-156.24703777832221</c:v>
                </c:pt>
                <c:pt idx="112">
                  <c:v>-155.27729108213424</c:v>
                </c:pt>
                <c:pt idx="113">
                  <c:v>-154.20785080035685</c:v>
                </c:pt>
                <c:pt idx="114">
                  <c:v>-153.12934746534407</c:v>
                </c:pt>
                <c:pt idx="115">
                  <c:v>-152.12334855621449</c:v>
                </c:pt>
                <c:pt idx="116">
                  <c:v>-150.99046690178932</c:v>
                </c:pt>
                <c:pt idx="117">
                  <c:v>-149.75789166177472</c:v>
                </c:pt>
                <c:pt idx="118">
                  <c:v>-148.48906420881849</c:v>
                </c:pt>
                <c:pt idx="119">
                  <c:v>-147.12960622350829</c:v>
                </c:pt>
                <c:pt idx="120">
                  <c:v>-145.57076106701922</c:v>
                </c:pt>
                <c:pt idx="121">
                  <c:v>-143.87597011199912</c:v>
                </c:pt>
                <c:pt idx="122">
                  <c:v>-142.12680083756661</c:v>
                </c:pt>
                <c:pt idx="123">
                  <c:v>-140.23262271136772</c:v>
                </c:pt>
                <c:pt idx="124">
                  <c:v>-138.275003212521</c:v>
                </c:pt>
                <c:pt idx="125">
                  <c:v>-136.30832066043888</c:v>
                </c:pt>
                <c:pt idx="126">
                  <c:v>-134.25100757600271</c:v>
                </c:pt>
                <c:pt idx="127">
                  <c:v>-132.12119006568335</c:v>
                </c:pt>
                <c:pt idx="128">
                  <c:v>-129.87355286330379</c:v>
                </c:pt>
                <c:pt idx="129">
                  <c:v>-127.64404176739501</c:v>
                </c:pt>
                <c:pt idx="130">
                  <c:v>-125.36015235207383</c:v>
                </c:pt>
                <c:pt idx="131">
                  <c:v>-122.8315604993968</c:v>
                </c:pt>
                <c:pt idx="132">
                  <c:v>-120.51141887113401</c:v>
                </c:pt>
                <c:pt idx="133">
                  <c:v>-118.40879052052087</c:v>
                </c:pt>
                <c:pt idx="134">
                  <c:v>-116.30616216990772</c:v>
                </c:pt>
                <c:pt idx="135">
                  <c:v>-114.28510129841315</c:v>
                </c:pt>
                <c:pt idx="136">
                  <c:v>-112.39092317221424</c:v>
                </c:pt>
                <c:pt idx="137">
                  <c:v>-110.60550168484016</c:v>
                </c:pt>
                <c:pt idx="138">
                  <c:v>-108.96508904923247</c:v>
                </c:pt>
                <c:pt idx="139">
                  <c:v>-107.22498282803538</c:v>
                </c:pt>
                <c:pt idx="140">
                  <c:v>-105.5211288197799</c:v>
                </c:pt>
                <c:pt idx="141">
                  <c:v>-103.74477038564119</c:v>
                </c:pt>
                <c:pt idx="142">
                  <c:v>-102.10435775003351</c:v>
                </c:pt>
                <c:pt idx="143">
                  <c:v>-100.58176480648606</c:v>
                </c:pt>
                <c:pt idx="144">
                  <c:v>-99.25855903411744</c:v>
                </c:pt>
                <c:pt idx="145">
                  <c:v>-97.899101048807225</c:v>
                </c:pt>
                <c:pt idx="146">
                  <c:v>-96.494327797319983</c:v>
                </c:pt>
                <c:pt idx="147">
                  <c:v>-95.071428439361952</c:v>
                </c:pt>
                <c:pt idx="148">
                  <c:v>-93.757285720228722</c:v>
                </c:pt>
                <c:pt idx="149">
                  <c:v>-92.397827734918494</c:v>
                </c:pt>
                <c:pt idx="150">
                  <c:v>-91.00211753666666</c:v>
                </c:pt>
                <c:pt idx="151">
                  <c:v>-89.54296596576701</c:v>
                </c:pt>
                <c:pt idx="152">
                  <c:v>-88.04756218192577</c:v>
                </c:pt>
                <c:pt idx="153">
                  <c:v>-86.697167249850935</c:v>
                </c:pt>
                <c:pt idx="154">
                  <c:v>-85.428339796894718</c:v>
                </c:pt>
                <c:pt idx="155">
                  <c:v>-84.177638450409304</c:v>
                </c:pt>
                <c:pt idx="156">
                  <c:v>-83.053819849219522</c:v>
                </c:pt>
                <c:pt idx="157">
                  <c:v>-81.993442620677541</c:v>
                </c:pt>
                <c:pt idx="158">
                  <c:v>-81.059948137431192</c:v>
                </c:pt>
                <c:pt idx="159">
                  <c:v>-80.162705867126448</c:v>
                </c:pt>
                <c:pt idx="160">
                  <c:v>-79.265463596821689</c:v>
                </c:pt>
                <c:pt idx="161">
                  <c:v>-78.304779953869129</c:v>
                </c:pt>
                <c:pt idx="162">
                  <c:v>-77.226276618856346</c:v>
                </c:pt>
                <c:pt idx="163">
                  <c:v>-76.129647177372775</c:v>
                </c:pt>
                <c:pt idx="164">
                  <c:v>-75.078333002066188</c:v>
                </c:pt>
                <c:pt idx="165">
                  <c:v>-74.172027678526035</c:v>
                </c:pt>
                <c:pt idx="166">
                  <c:v>-73.510424792341723</c:v>
                </c:pt>
                <c:pt idx="167">
                  <c:v>-72.885074119099031</c:v>
                </c:pt>
                <c:pt idx="168">
                  <c:v>-72.232534286150113</c:v>
                </c:pt>
                <c:pt idx="169">
                  <c:v>-71.60718361290742</c:v>
                </c:pt>
                <c:pt idx="170">
                  <c:v>-70.864013247604476</c:v>
                </c:pt>
                <c:pt idx="171">
                  <c:v>-70.166158148478573</c:v>
                </c:pt>
                <c:pt idx="172">
                  <c:v>-69.422987783175643</c:v>
                </c:pt>
                <c:pt idx="173">
                  <c:v>-68.571060779047897</c:v>
                </c:pt>
                <c:pt idx="174">
                  <c:v>-67.873205679921981</c:v>
                </c:pt>
                <c:pt idx="175">
                  <c:v>-67.220665846973077</c:v>
                </c:pt>
                <c:pt idx="176">
                  <c:v>-66.531873801082554</c:v>
                </c:pt>
                <c:pt idx="177">
                  <c:v>-65.960901447252269</c:v>
                </c:pt>
                <c:pt idx="178">
                  <c:v>-65.525874891952981</c:v>
                </c:pt>
                <c:pt idx="179">
                  <c:v>-65.018343910770497</c:v>
                </c:pt>
                <c:pt idx="180">
                  <c:v>-64.583317355471237</c:v>
                </c:pt>
                <c:pt idx="181">
                  <c:v>-64.184543013113554</c:v>
                </c:pt>
                <c:pt idx="182">
                  <c:v>-63.667948978695676</c:v>
                </c:pt>
                <c:pt idx="183">
                  <c:v>-63.024472198982167</c:v>
                </c:pt>
                <c:pt idx="184">
                  <c:v>-62.299427940150046</c:v>
                </c:pt>
                <c:pt idx="185">
                  <c:v>-61.601572841024122</c:v>
                </c:pt>
                <c:pt idx="186">
                  <c:v>-60.876528582192016</c:v>
                </c:pt>
                <c:pt idx="187">
                  <c:v>-60.133358216889079</c:v>
                </c:pt>
                <c:pt idx="188">
                  <c:v>-59.498944490410985</c:v>
                </c:pt>
                <c:pt idx="189">
                  <c:v>-58.77390023157885</c:v>
                </c:pt>
                <c:pt idx="190">
                  <c:v>-57.994477653334329</c:v>
                </c:pt>
                <c:pt idx="191">
                  <c:v>-57.251307288031398</c:v>
                </c:pt>
                <c:pt idx="192">
                  <c:v>-56.616893561553297</c:v>
                </c:pt>
                <c:pt idx="193">
                  <c:v>-56.082173420664603</c:v>
                </c:pt>
                <c:pt idx="194">
                  <c:v>-55.665272971836131</c:v>
                </c:pt>
                <c:pt idx="195">
                  <c:v>-55.275561682713871</c:v>
                </c:pt>
                <c:pt idx="196">
                  <c:v>-54.93116565976861</c:v>
                </c:pt>
                <c:pt idx="197">
                  <c:v>-54.55051742388175</c:v>
                </c:pt>
                <c:pt idx="198">
                  <c:v>-54.106427815347075</c:v>
                </c:pt>
                <c:pt idx="199">
                  <c:v>-53.598896834164584</c:v>
                </c:pt>
                <c:pt idx="200">
                  <c:v>-52.819474255920056</c:v>
                </c:pt>
                <c:pt idx="201">
                  <c:v>-51.913168932379904</c:v>
                </c:pt>
                <c:pt idx="202">
                  <c:v>-50.889043916779535</c:v>
                </c:pt>
                <c:pt idx="203">
                  <c:v>-50.009927752945586</c:v>
                </c:pt>
                <c:pt idx="204">
                  <c:v>-49.239568227936452</c:v>
                </c:pt>
                <c:pt idx="205">
                  <c:v>-48.52358702233974</c:v>
                </c:pt>
                <c:pt idx="206">
                  <c:v>-47.988866881451045</c:v>
                </c:pt>
                <c:pt idx="207">
                  <c:v>-47.463209793797759</c:v>
                </c:pt>
                <c:pt idx="208">
                  <c:v>-46.955678812615275</c:v>
                </c:pt>
                <c:pt idx="209">
                  <c:v>-46.457210884668186</c:v>
                </c:pt>
                <c:pt idx="210">
                  <c:v>-45.804671051719282</c:v>
                </c:pt>
                <c:pt idx="211">
                  <c:v>-44.925554887885333</c:v>
                </c:pt>
                <c:pt idx="212">
                  <c:v>-43.992060404638977</c:v>
                </c:pt>
                <c:pt idx="213">
                  <c:v>-43.058565921392621</c:v>
                </c:pt>
                <c:pt idx="214">
                  <c:v>-42.279143343148085</c:v>
                </c:pt>
                <c:pt idx="215">
                  <c:v>-41.581288244022176</c:v>
                </c:pt>
                <c:pt idx="216">
                  <c:v>-40.765613452836035</c:v>
                </c:pt>
                <c:pt idx="217">
                  <c:v>-39.877434235766685</c:v>
                </c:pt>
                <c:pt idx="218">
                  <c:v>-38.980191965461934</c:v>
                </c:pt>
                <c:pt idx="219">
                  <c:v>-38.08294969515719</c:v>
                </c:pt>
                <c:pt idx="220">
                  <c:v>-37.076950786027616</c:v>
                </c:pt>
                <c:pt idx="221">
                  <c:v>-36.061888823662642</c:v>
                </c:pt>
                <c:pt idx="222">
                  <c:v>-35.092142127474681</c:v>
                </c:pt>
                <c:pt idx="223">
                  <c:v>-34.122395431286719</c:v>
                </c:pt>
                <c:pt idx="224">
                  <c:v>-33.152648735098758</c:v>
                </c:pt>
                <c:pt idx="225">
                  <c:v>-32.201028145381599</c:v>
                </c:pt>
                <c:pt idx="226">
                  <c:v>-31.403479460666269</c:v>
                </c:pt>
                <c:pt idx="227">
                  <c:v>-30.624056882421733</c:v>
                </c:pt>
                <c:pt idx="228">
                  <c:v>-29.790255984764791</c:v>
                </c:pt>
                <c:pt idx="229">
                  <c:v>-28.865824554753843</c:v>
                </c:pt>
                <c:pt idx="230">
                  <c:v>-27.977645337684493</c:v>
                </c:pt>
                <c:pt idx="231">
                  <c:v>-26.935394215613318</c:v>
                </c:pt>
                <c:pt idx="232">
                  <c:v>-25.838764774129732</c:v>
                </c:pt>
                <c:pt idx="233">
                  <c:v>-24.841828918235564</c:v>
                </c:pt>
                <c:pt idx="234">
                  <c:v>-23.826766955870596</c:v>
                </c:pt>
                <c:pt idx="235">
                  <c:v>-22.6576330885038</c:v>
                </c:pt>
                <c:pt idx="236">
                  <c:v>-21.515688380843205</c:v>
                </c:pt>
                <c:pt idx="237">
                  <c:v>-20.400932832888824</c:v>
                </c:pt>
                <c:pt idx="238">
                  <c:v>-19.385870870523853</c:v>
                </c:pt>
                <c:pt idx="239">
                  <c:v>-18.379871961394283</c:v>
                </c:pt>
                <c:pt idx="240">
                  <c:v>-17.428251371677124</c:v>
                </c:pt>
                <c:pt idx="241">
                  <c:v>-16.440378569018357</c:v>
                </c:pt>
                <c:pt idx="242">
                  <c:v>-15.361875234005577</c:v>
                </c:pt>
                <c:pt idx="243">
                  <c:v>-14.25618273928659</c:v>
                </c:pt>
                <c:pt idx="244">
                  <c:v>-13.150490244567605</c:v>
                </c:pt>
                <c:pt idx="245">
                  <c:v>-11.9269780577884</c:v>
                </c:pt>
                <c:pt idx="246">
                  <c:v>-10.667213658067588</c:v>
                </c:pt>
                <c:pt idx="247">
                  <c:v>-9.3077556727573594</c:v>
                </c:pt>
                <c:pt idx="248">
                  <c:v>-8.0026760068595415</c:v>
                </c:pt>
                <c:pt idx="249">
                  <c:v>-6.7972899265511399</c:v>
                </c:pt>
                <c:pt idx="250">
                  <c:v>-5.5737777397719341</c:v>
                </c:pt>
                <c:pt idx="251">
                  <c:v>-4.0693109026952827</c:v>
                </c:pt>
                <c:pt idx="252">
                  <c:v>-2.5285918526770241</c:v>
                </c:pt>
                <c:pt idx="253">
                  <c:v>-1.0875663882481823</c:v>
                </c:pt>
                <c:pt idx="254">
                  <c:v>0.4259635020638714</c:v>
                </c:pt>
                <c:pt idx="255">
                  <c:v>2.0029347650237357</c:v>
                </c:pt>
                <c:pt idx="256">
                  <c:v>3.5436538150419943</c:v>
                </c:pt>
                <c:pt idx="257">
                  <c:v>5.0571837053540483</c:v>
                </c:pt>
                <c:pt idx="258">
                  <c:v>6.7882268733157387</c:v>
                </c:pt>
                <c:pt idx="259">
                  <c:v>8.5373961477482325</c:v>
                </c:pt>
                <c:pt idx="260">
                  <c:v>10.087178251001891</c:v>
                </c:pt>
                <c:pt idx="261">
                  <c:v>11.464762342782922</c:v>
                </c:pt>
                <c:pt idx="262">
                  <c:v>12.860472541034756</c:v>
                </c:pt>
                <c:pt idx="263">
                  <c:v>14.410254644288417</c:v>
                </c:pt>
                <c:pt idx="264">
                  <c:v>16.014415066954488</c:v>
                </c:pt>
                <c:pt idx="265">
                  <c:v>17.609512436385153</c:v>
                </c:pt>
                <c:pt idx="266">
                  <c:v>19.249925071992827</c:v>
                </c:pt>
                <c:pt idx="267">
                  <c:v>20.935652973777511</c:v>
                </c:pt>
                <c:pt idx="268">
                  <c:v>22.403867597912555</c:v>
                </c:pt>
                <c:pt idx="269">
                  <c:v>23.781451689693586</c:v>
                </c:pt>
                <c:pt idx="270">
                  <c:v>25.322170739711847</c:v>
                </c:pt>
                <c:pt idx="271">
                  <c:v>26.871952842965506</c:v>
                </c:pt>
                <c:pt idx="272">
                  <c:v>28.494239372102381</c:v>
                </c:pt>
                <c:pt idx="273">
                  <c:v>30.198093380357861</c:v>
                </c:pt>
                <c:pt idx="274">
                  <c:v>31.911010441848752</c:v>
                </c:pt>
                <c:pt idx="275">
                  <c:v>33.460792545102414</c:v>
                </c:pt>
                <c:pt idx="276">
                  <c:v>35.119331287180884</c:v>
                </c:pt>
                <c:pt idx="277">
                  <c:v>36.9591310939674</c:v>
                </c:pt>
                <c:pt idx="278">
                  <c:v>38.871435326637119</c:v>
                </c:pt>
                <c:pt idx="279">
                  <c:v>40.810928719013049</c:v>
                </c:pt>
                <c:pt idx="280">
                  <c:v>42.786674324330569</c:v>
                </c:pt>
                <c:pt idx="281">
                  <c:v>44.563032758469276</c:v>
                </c:pt>
                <c:pt idx="282">
                  <c:v>46.357517299078772</c:v>
                </c:pt>
                <c:pt idx="283">
                  <c:v>48.242632372042287</c:v>
                </c:pt>
                <c:pt idx="284">
                  <c:v>50.064306072357994</c:v>
                </c:pt>
                <c:pt idx="285">
                  <c:v>51.895042825909101</c:v>
                </c:pt>
                <c:pt idx="286">
                  <c:v>53.82547316504963</c:v>
                </c:pt>
                <c:pt idx="287">
                  <c:v>55.683399078306934</c:v>
                </c:pt>
                <c:pt idx="288">
                  <c:v>57.604766364212061</c:v>
                </c:pt>
                <c:pt idx="289">
                  <c:v>59.643953342177397</c:v>
                </c:pt>
                <c:pt idx="290">
                  <c:v>61.70126642661355</c:v>
                </c:pt>
                <c:pt idx="291">
                  <c:v>63.876399203109912</c:v>
                </c:pt>
                <c:pt idx="292">
                  <c:v>66.105910299018674</c:v>
                </c:pt>
                <c:pt idx="293">
                  <c:v>68.525745512870884</c:v>
                </c:pt>
                <c:pt idx="294">
                  <c:v>70.800571874956674</c:v>
                </c:pt>
                <c:pt idx="295">
                  <c:v>72.957578544982226</c:v>
                </c:pt>
                <c:pt idx="296">
                  <c:v>75.014891629418372</c:v>
                </c:pt>
                <c:pt idx="297">
                  <c:v>76.963448075029703</c:v>
                </c:pt>
                <c:pt idx="298">
                  <c:v>78.848563147993218</c:v>
                </c:pt>
                <c:pt idx="299">
                  <c:v>80.652110741838115</c:v>
                </c:pt>
                <c:pt idx="300">
                  <c:v>82.609730240684854</c:v>
                </c:pt>
                <c:pt idx="301">
                  <c:v>84.748610804239604</c:v>
                </c:pt>
                <c:pt idx="302">
                  <c:v>86.80592388867575</c:v>
                </c:pt>
                <c:pt idx="303">
                  <c:v>88.681975908403871</c:v>
                </c:pt>
                <c:pt idx="304">
                  <c:v>90.594280141073583</c:v>
                </c:pt>
                <c:pt idx="305">
                  <c:v>92.479395214037112</c:v>
                </c:pt>
                <c:pt idx="306">
                  <c:v>94.310131967588219</c:v>
                </c:pt>
                <c:pt idx="307">
                  <c:v>96.222436200257945</c:v>
                </c:pt>
                <c:pt idx="308">
                  <c:v>98.107551273221461</c:v>
                </c:pt>
                <c:pt idx="309">
                  <c:v>100.02891855912658</c:v>
                </c:pt>
                <c:pt idx="310">
                  <c:v>102.07716859032732</c:v>
                </c:pt>
                <c:pt idx="311">
                  <c:v>104.18885999417586</c:v>
                </c:pt>
                <c:pt idx="312">
                  <c:v>106.1827317059642</c:v>
                </c:pt>
                <c:pt idx="313">
                  <c:v>108.33067532275437</c:v>
                </c:pt>
                <c:pt idx="314">
                  <c:v>110.40611451366131</c:v>
                </c:pt>
                <c:pt idx="315">
                  <c:v>112.50874286427447</c:v>
                </c:pt>
                <c:pt idx="316">
                  <c:v>114.69293869400623</c:v>
                </c:pt>
                <c:pt idx="317">
                  <c:v>116.81369315109018</c:v>
                </c:pt>
                <c:pt idx="318">
                  <c:v>118.78037570317231</c:v>
                </c:pt>
                <c:pt idx="319">
                  <c:v>120.60204940348801</c:v>
                </c:pt>
                <c:pt idx="320">
                  <c:v>122.16089455997707</c:v>
                </c:pt>
                <c:pt idx="321">
                  <c:v>123.42972201293331</c:v>
                </c:pt>
                <c:pt idx="322">
                  <c:v>124.64417114647711</c:v>
                </c:pt>
                <c:pt idx="323">
                  <c:v>125.80424196060851</c:v>
                </c:pt>
                <c:pt idx="324">
                  <c:v>126.91899750856288</c:v>
                </c:pt>
                <c:pt idx="325">
                  <c:v>127.96124863063406</c:v>
                </c:pt>
                <c:pt idx="326">
                  <c:v>128.90380616711582</c:v>
                </c:pt>
                <c:pt idx="327">
                  <c:v>129.90980507624539</c:v>
                </c:pt>
                <c:pt idx="328">
                  <c:v>130.85236261272712</c:v>
                </c:pt>
                <c:pt idx="329">
                  <c:v>131.8492984686213</c:v>
                </c:pt>
                <c:pt idx="330">
                  <c:v>132.80998211157387</c:v>
                </c:pt>
                <c:pt idx="331">
                  <c:v>133.73441354158481</c:v>
                </c:pt>
                <c:pt idx="332">
                  <c:v>134.66790802483118</c:v>
                </c:pt>
                <c:pt idx="333">
                  <c:v>135.64671777425454</c:v>
                </c:pt>
                <c:pt idx="334">
                  <c:v>136.67990584309032</c:v>
                </c:pt>
                <c:pt idx="335">
                  <c:v>137.75840917810308</c:v>
                </c:pt>
                <c:pt idx="336">
                  <c:v>138.9094169389991</c:v>
                </c:pt>
                <c:pt idx="337">
                  <c:v>139.82478531577465</c:v>
                </c:pt>
                <c:pt idx="338">
                  <c:v>140.68577537313777</c:v>
                </c:pt>
                <c:pt idx="339">
                  <c:v>141.35644131255751</c:v>
                </c:pt>
                <c:pt idx="340">
                  <c:v>142.01804419874179</c:v>
                </c:pt>
                <c:pt idx="341">
                  <c:v>142.29899884903926</c:v>
                </c:pt>
                <c:pt idx="342">
                  <c:v>142.36244022168708</c:v>
                </c:pt>
                <c:pt idx="343">
                  <c:v>142.21743136992063</c:v>
                </c:pt>
                <c:pt idx="344">
                  <c:v>142.09054862462503</c:v>
                </c:pt>
                <c:pt idx="345">
                  <c:v>141.92741366638779</c:v>
                </c:pt>
                <c:pt idx="346">
                  <c:v>141.56489153697174</c:v>
                </c:pt>
                <c:pt idx="347">
                  <c:v>140.84891033137501</c:v>
                </c:pt>
                <c:pt idx="348">
                  <c:v>139.83384836901004</c:v>
                </c:pt>
                <c:pt idx="349">
                  <c:v>138.410949011052</c:v>
                </c:pt>
                <c:pt idx="350">
                  <c:v>136.77959942867972</c:v>
                </c:pt>
                <c:pt idx="351">
                  <c:v>134.98511488807023</c:v>
                </c:pt>
                <c:pt idx="352">
                  <c:v>133.1271889748129</c:v>
                </c:pt>
                <c:pt idx="353">
                  <c:v>131.03362367743517</c:v>
                </c:pt>
                <c:pt idx="354">
                  <c:v>128.49596877152277</c:v>
                </c:pt>
                <c:pt idx="355">
                  <c:v>125.61391784266507</c:v>
                </c:pt>
                <c:pt idx="356">
                  <c:v>122.54154279586395</c:v>
                </c:pt>
                <c:pt idx="357">
                  <c:v>119.15196088582378</c:v>
                </c:pt>
                <c:pt idx="358">
                  <c:v>115.635496230488</c:v>
                </c:pt>
                <c:pt idx="359">
                  <c:v>111.96495967015039</c:v>
                </c:pt>
                <c:pt idx="360">
                  <c:v>108.06784677892772</c:v>
                </c:pt>
                <c:pt idx="361">
                  <c:v>103.99853587623244</c:v>
                </c:pt>
                <c:pt idx="362">
                  <c:v>99.448883152060873</c:v>
                </c:pt>
                <c:pt idx="363">
                  <c:v>94.618275777591862</c:v>
                </c:pt>
                <c:pt idx="364">
                  <c:v>89.561092072237813</c:v>
                </c:pt>
                <c:pt idx="365">
                  <c:v>84.458593100706764</c:v>
                </c:pt>
                <c:pt idx="366">
                  <c:v>79.301715809763294</c:v>
                </c:pt>
                <c:pt idx="367">
                  <c:v>73.872946921757787</c:v>
                </c:pt>
                <c:pt idx="368">
                  <c:v>68.253853915808847</c:v>
                </c:pt>
                <c:pt idx="369">
                  <c:v>62.408184578974861</c:v>
                </c:pt>
                <c:pt idx="370">
                  <c:v>56.453758603316068</c:v>
                </c:pt>
                <c:pt idx="371">
                  <c:v>50.571837053540477</c:v>
                </c:pt>
                <c:pt idx="372">
                  <c:v>44.80773519582511</c:v>
                </c:pt>
                <c:pt idx="373">
                  <c:v>39.261146615759387</c:v>
                </c:pt>
                <c:pt idx="374">
                  <c:v>34.07708016510972</c:v>
                </c:pt>
                <c:pt idx="375">
                  <c:v>29.119590045345085</c:v>
                </c:pt>
                <c:pt idx="376">
                  <c:v>25.22247715412243</c:v>
                </c:pt>
                <c:pt idx="377">
                  <c:v>21.4794361679016</c:v>
                </c:pt>
                <c:pt idx="378">
                  <c:v>18.126106470803037</c:v>
                </c:pt>
                <c:pt idx="379">
                  <c:v>15.497821032536599</c:v>
                </c:pt>
                <c:pt idx="380">
                  <c:v>13.050796658978189</c:v>
                </c:pt>
                <c:pt idx="381">
                  <c:v>10.621898391890582</c:v>
                </c:pt>
                <c:pt idx="382">
                  <c:v>8.2564414974507851</c:v>
                </c:pt>
                <c:pt idx="383">
                  <c:v>6.099434827425223</c:v>
                </c:pt>
                <c:pt idx="384">
                  <c:v>4.3683916594635335</c:v>
                </c:pt>
                <c:pt idx="385">
                  <c:v>2.7007898641496526</c:v>
                </c:pt>
                <c:pt idx="386">
                  <c:v>1.0059989091295687</c:v>
                </c:pt>
                <c:pt idx="387">
                  <c:v>-0.66160288618431085</c:v>
                </c:pt>
                <c:pt idx="388">
                  <c:v>-2.3473307879689931</c:v>
                </c:pt>
                <c:pt idx="389">
                  <c:v>-3.9152389976934567</c:v>
                </c:pt>
                <c:pt idx="390">
                  <c:v>-5.3472014088868969</c:v>
                </c:pt>
                <c:pt idx="391">
                  <c:v>-6.4438308503704809</c:v>
                </c:pt>
                <c:pt idx="392">
                  <c:v>-7.6039016645018762</c:v>
                </c:pt>
                <c:pt idx="393">
                  <c:v>-8.637089733337648</c:v>
                </c:pt>
                <c:pt idx="394">
                  <c:v>-9.4437014712883833</c:v>
                </c:pt>
                <c:pt idx="395">
                  <c:v>-10.123430463943498</c:v>
                </c:pt>
                <c:pt idx="396">
                  <c:v>-10.721591977479997</c:v>
                </c:pt>
                <c:pt idx="397">
                  <c:v>-11.210996852191681</c:v>
                </c:pt>
                <c:pt idx="398">
                  <c:v>-11.664149513961755</c:v>
                </c:pt>
                <c:pt idx="399">
                  <c:v>-11.999482483671612</c:v>
                </c:pt>
                <c:pt idx="400">
                  <c:v>-11.827284472198983</c:v>
                </c:pt>
                <c:pt idx="401">
                  <c:v>-11.618834247784749</c:v>
                </c:pt>
                <c:pt idx="402">
                  <c:v>-11.129429373073066</c:v>
                </c:pt>
                <c:pt idx="403">
                  <c:v>-10.658150604832187</c:v>
                </c:pt>
                <c:pt idx="404">
                  <c:v>-10.386259007770143</c:v>
                </c:pt>
                <c:pt idx="405">
                  <c:v>-10.07811519776649</c:v>
                </c:pt>
                <c:pt idx="406">
                  <c:v>-9.688403908644224</c:v>
                </c:pt>
                <c:pt idx="407">
                  <c:v>-9.5705842165840043</c:v>
                </c:pt>
                <c:pt idx="408">
                  <c:v>-9.4074492583467784</c:v>
                </c:pt>
                <c:pt idx="409">
                  <c:v>-9.2533773533449537</c:v>
                </c:pt>
                <c:pt idx="410">
                  <c:v>-9.3530709389343691</c:v>
                </c:pt>
                <c:pt idx="411">
                  <c:v>-9.5887103230548068</c:v>
                </c:pt>
                <c:pt idx="412">
                  <c:v>-9.8968541330584596</c:v>
                </c:pt>
                <c:pt idx="413">
                  <c:v>-10.32281763512233</c:v>
                </c:pt>
                <c:pt idx="414">
                  <c:v>-10.839411669540219</c:v>
                </c:pt>
                <c:pt idx="415">
                  <c:v>-11.419447076605914</c:v>
                </c:pt>
                <c:pt idx="416">
                  <c:v>-11.990419430436212</c:v>
                </c:pt>
                <c:pt idx="417">
                  <c:v>-12.697337582797529</c:v>
                </c:pt>
                <c:pt idx="418">
                  <c:v>-13.431444894865052</c:v>
                </c:pt>
                <c:pt idx="419">
                  <c:v>-14.201804419874181</c:v>
                </c:pt>
                <c:pt idx="420">
                  <c:v>-14.944974785177106</c:v>
                </c:pt>
                <c:pt idx="421">
                  <c:v>-15.63376683106762</c:v>
                </c:pt>
                <c:pt idx="422">
                  <c:v>-16.259117504310325</c:v>
                </c:pt>
                <c:pt idx="423">
                  <c:v>-16.558198261078577</c:v>
                </c:pt>
                <c:pt idx="424">
                  <c:v>-16.902594284023831</c:v>
                </c:pt>
                <c:pt idx="425">
                  <c:v>-17.020413976084054</c:v>
                </c:pt>
                <c:pt idx="426">
                  <c:v>-17.056666189025659</c:v>
                </c:pt>
                <c:pt idx="427">
                  <c:v>-16.956972603436245</c:v>
                </c:pt>
                <c:pt idx="428">
                  <c:v>-16.830089858140624</c:v>
                </c:pt>
                <c:pt idx="429">
                  <c:v>-16.65789184666799</c:v>
                </c:pt>
                <c:pt idx="430">
                  <c:v>-16.431315515782956</c:v>
                </c:pt>
                <c:pt idx="431">
                  <c:v>-16.295369717251933</c:v>
                </c:pt>
                <c:pt idx="432">
                  <c:v>-16.250054451074924</c:v>
                </c:pt>
                <c:pt idx="433">
                  <c:v>-16.195676131662516</c:v>
                </c:pt>
                <c:pt idx="434">
                  <c:v>-15.869406215188063</c:v>
                </c:pt>
                <c:pt idx="435">
                  <c:v>-15.407190500182583</c:v>
                </c:pt>
                <c:pt idx="436">
                  <c:v>-15.15342500959134</c:v>
                </c:pt>
                <c:pt idx="437">
                  <c:v>-14.917785625470902</c:v>
                </c:pt>
                <c:pt idx="438">
                  <c:v>-14.491822123407029</c:v>
                </c:pt>
                <c:pt idx="439">
                  <c:v>-14.038669461636953</c:v>
                </c:pt>
                <c:pt idx="440">
                  <c:v>-13.41331878839425</c:v>
                </c:pt>
                <c:pt idx="441">
                  <c:v>-12.81515727485775</c:v>
                </c:pt>
                <c:pt idx="442">
                  <c:v>-12.289500187204462</c:v>
                </c:pt>
                <c:pt idx="443">
                  <c:v>-11.845410578669785</c:v>
                </c:pt>
                <c:pt idx="444">
                  <c:v>-11.44663623631212</c:v>
                </c:pt>
                <c:pt idx="445">
                  <c:v>-11.201933798956277</c:v>
                </c:pt>
                <c:pt idx="446">
                  <c:v>-11.075051053660658</c:v>
                </c:pt>
                <c:pt idx="447">
                  <c:v>-11.120366319837665</c:v>
                </c:pt>
                <c:pt idx="448">
                  <c:v>-10.966294414835838</c:v>
                </c:pt>
                <c:pt idx="449">
                  <c:v>-10.703465871009195</c:v>
                </c:pt>
                <c:pt idx="450">
                  <c:v>-10.395322061005544</c:v>
                </c:pt>
                <c:pt idx="451">
                  <c:v>-10.105304357472694</c:v>
                </c:pt>
                <c:pt idx="452">
                  <c:v>-9.8515388668814516</c:v>
                </c:pt>
                <c:pt idx="453">
                  <c:v>-9.6249625359964135</c:v>
                </c:pt>
                <c:pt idx="454">
                  <c:v>-9.5524581101132018</c:v>
                </c:pt>
                <c:pt idx="455">
                  <c:v>-9.5071428439361938</c:v>
                </c:pt>
                <c:pt idx="456">
                  <c:v>-9.4618275777591858</c:v>
                </c:pt>
                <c:pt idx="457">
                  <c:v>-9.4980797907007926</c:v>
                </c:pt>
                <c:pt idx="458">
                  <c:v>-9.5433950568777988</c:v>
                </c:pt>
                <c:pt idx="459">
                  <c:v>-9.6340255892318165</c:v>
                </c:pt>
                <c:pt idx="460">
                  <c:v>-9.7518452812920362</c:v>
                </c:pt>
                <c:pt idx="461">
                  <c:v>-9.8968541330584596</c:v>
                </c:pt>
                <c:pt idx="462">
                  <c:v>-9.8243497071752461</c:v>
                </c:pt>
                <c:pt idx="463">
                  <c:v>-9.8877910798230584</c:v>
                </c:pt>
                <c:pt idx="464">
                  <c:v>-9.8515388668814516</c:v>
                </c:pt>
                <c:pt idx="465">
                  <c:v>-9.7518452812920362</c:v>
                </c:pt>
                <c:pt idx="466">
                  <c:v>-9.6340255892318165</c:v>
                </c:pt>
                <c:pt idx="467">
                  <c:v>-9.5433950568777988</c:v>
                </c:pt>
                <c:pt idx="468">
                  <c:v>-9.0539901821661193</c:v>
                </c:pt>
                <c:pt idx="469">
                  <c:v>-8.4467656153942166</c:v>
                </c:pt>
                <c:pt idx="470">
                  <c:v>-7.8395410486223147</c:v>
                </c:pt>
                <c:pt idx="471">
                  <c:v>-7.1416859494963978</c:v>
                </c:pt>
                <c:pt idx="472">
                  <c:v>-6.2625697856624498</c:v>
                </c:pt>
                <c:pt idx="473">
                  <c:v>-5.3381383556514947</c:v>
                </c:pt>
                <c:pt idx="474">
                  <c:v>-4.4227699788759418</c:v>
                </c:pt>
                <c:pt idx="475">
                  <c:v>-3.7339779329854261</c:v>
                </c:pt>
                <c:pt idx="476">
                  <c:v>-3.244573058273744</c:v>
                </c:pt>
                <c:pt idx="477">
                  <c:v>-2.8186095562098727</c:v>
                </c:pt>
                <c:pt idx="478">
                  <c:v>-2.3563938412043952</c:v>
                </c:pt>
                <c:pt idx="479">
                  <c:v>-1.8488628600219101</c:v>
                </c:pt>
                <c:pt idx="480">
                  <c:v>-1.5679082097244628</c:v>
                </c:pt>
                <c:pt idx="481">
                  <c:v>-1.3050796658978188</c:v>
                </c:pt>
                <c:pt idx="482">
                  <c:v>-1.3232057723686217</c:v>
                </c:pt>
                <c:pt idx="483">
                  <c:v>-1.4591515708996448</c:v>
                </c:pt>
                <c:pt idx="484">
                  <c:v>-1.7854214873740994</c:v>
                </c:pt>
                <c:pt idx="485">
                  <c:v>-2.1116914038485541</c:v>
                </c:pt>
                <c:pt idx="486">
                  <c:v>-2.5739071188540317</c:v>
                </c:pt>
                <c:pt idx="487">
                  <c:v>-3.1901947388613348</c:v>
                </c:pt>
                <c:pt idx="488">
                  <c:v>-3.8336715185748433</c:v>
                </c:pt>
                <c:pt idx="489">
                  <c:v>-4.5043374579945548</c:v>
                </c:pt>
                <c:pt idx="490">
                  <c:v>-5.2112556103558738</c:v>
                </c:pt>
                <c:pt idx="491">
                  <c:v>-5.6372191124197455</c:v>
                </c:pt>
                <c:pt idx="492">
                  <c:v>-6.0359934547774126</c:v>
                </c:pt>
                <c:pt idx="493">
                  <c:v>-6.3350742115456624</c:v>
                </c:pt>
                <c:pt idx="494">
                  <c:v>-6.3350742115456624</c:v>
                </c:pt>
                <c:pt idx="495">
                  <c:v>-6.0269304015420113</c:v>
                </c:pt>
                <c:pt idx="496">
                  <c:v>-5.9634890288942</c:v>
                </c:pt>
                <c:pt idx="497">
                  <c:v>-5.9272368159525941</c:v>
                </c:pt>
                <c:pt idx="498">
                  <c:v>-5.7278496447737606</c:v>
                </c:pt>
                <c:pt idx="499">
                  <c:v>-5.6009668994781387</c:v>
                </c:pt>
                <c:pt idx="500">
                  <c:v>-5.4106427815347073</c:v>
                </c:pt>
                <c:pt idx="501">
                  <c:v>-5.1115620247664566</c:v>
                </c:pt>
                <c:pt idx="502">
                  <c:v>-4.7127876824087904</c:v>
                </c:pt>
                <c:pt idx="503">
                  <c:v>-4.3140133400511234</c:v>
                </c:pt>
                <c:pt idx="504">
                  <c:v>-3.8971128912226534</c:v>
                </c:pt>
                <c:pt idx="505">
                  <c:v>-3.6705365603376157</c:v>
                </c:pt>
                <c:pt idx="506">
                  <c:v>-3.4983385488649863</c:v>
                </c:pt>
                <c:pt idx="507">
                  <c:v>-3.2355100050383423</c:v>
                </c:pt>
                <c:pt idx="508">
                  <c:v>-2.9092400885638878</c:v>
                </c:pt>
                <c:pt idx="509">
                  <c:v>-2.6282854382664409</c:v>
                </c:pt>
                <c:pt idx="510">
                  <c:v>-2.3110785750273872</c:v>
                </c:pt>
                <c:pt idx="511">
                  <c:v>-2.0482500312007432</c:v>
                </c:pt>
                <c:pt idx="512">
                  <c:v>-1.9123042326697206</c:v>
                </c:pt>
                <c:pt idx="513">
                  <c:v>-1.7944845406095009</c:v>
                </c:pt>
                <c:pt idx="514">
                  <c:v>-1.7672953809032963</c:v>
                </c:pt>
                <c:pt idx="515">
                  <c:v>-1.6041604226660691</c:v>
                </c:pt>
                <c:pt idx="516">
                  <c:v>-1.2778905061916142</c:v>
                </c:pt>
                <c:pt idx="517">
                  <c:v>-1.2688274529562127</c:v>
                </c:pt>
                <c:pt idx="518">
                  <c:v>-1.3775840917810309</c:v>
                </c:pt>
                <c:pt idx="519">
                  <c:v>-1.5135298903120538</c:v>
                </c:pt>
                <c:pt idx="520">
                  <c:v>-1.7401062211970917</c:v>
                </c:pt>
                <c:pt idx="521">
                  <c:v>-2.14794361679016</c:v>
                </c:pt>
                <c:pt idx="522">
                  <c:v>-2.8367356626806752</c:v>
                </c:pt>
                <c:pt idx="523">
                  <c:v>-3.6795996135730165</c:v>
                </c:pt>
                <c:pt idx="524">
                  <c:v>-4.341202499757328</c:v>
                </c:pt>
                <c:pt idx="525">
                  <c:v>-4.8306073744690101</c:v>
                </c:pt>
                <c:pt idx="526">
                  <c:v>-5.4831472074179191</c:v>
                </c:pt>
                <c:pt idx="527">
                  <c:v>-6.1628762000730326</c:v>
                </c:pt>
                <c:pt idx="528">
                  <c:v>-6.6794702344909203</c:v>
                </c:pt>
                <c:pt idx="529">
                  <c:v>-7.2595056415566166</c:v>
                </c:pt>
                <c:pt idx="530">
                  <c:v>-7.8757932615639197</c:v>
                </c:pt>
                <c:pt idx="531">
                  <c:v>-8.6099005736314425</c:v>
                </c:pt>
                <c:pt idx="532">
                  <c:v>-9.2624404065803532</c:v>
                </c:pt>
                <c:pt idx="533">
                  <c:v>-9.8424758136460504</c:v>
                </c:pt>
                <c:pt idx="534">
                  <c:v>-10.404385114240945</c:v>
                </c:pt>
                <c:pt idx="535">
                  <c:v>-10.948168308365036</c:v>
                </c:pt>
                <c:pt idx="536">
                  <c:v>-11.192870745720876</c:v>
                </c:pt>
                <c:pt idx="537">
                  <c:v>-11.473825396018324</c:v>
                </c:pt>
                <c:pt idx="538">
                  <c:v>-11.781969206021975</c:v>
                </c:pt>
                <c:pt idx="539">
                  <c:v>-12.117302175731831</c:v>
                </c:pt>
                <c:pt idx="540">
                  <c:v>-12.398256826029279</c:v>
                </c:pt>
                <c:pt idx="541">
                  <c:v>-12.5251395713249</c:v>
                </c:pt>
                <c:pt idx="542">
                  <c:v>-12.516076518089498</c:v>
                </c:pt>
                <c:pt idx="543">
                  <c:v>-12.362004613087674</c:v>
                </c:pt>
                <c:pt idx="544">
                  <c:v>-12.008545536907015</c:v>
                </c:pt>
                <c:pt idx="545">
                  <c:v>-11.51007760895993</c:v>
                </c:pt>
                <c:pt idx="546">
                  <c:v>-10.794096403363211</c:v>
                </c:pt>
                <c:pt idx="547">
                  <c:v>-9.8062236007044437</c:v>
                </c:pt>
                <c:pt idx="548">
                  <c:v>-8.6461527865730492</c:v>
                </c:pt>
                <c:pt idx="549">
                  <c:v>-7.495145025677056</c:v>
                </c:pt>
                <c:pt idx="550">
                  <c:v>-6.3441372647810645</c:v>
                </c:pt>
                <c:pt idx="551">
                  <c:v>-5.0299945456478437</c:v>
                </c:pt>
                <c:pt idx="552">
                  <c:v>-3.5799060279836001</c:v>
                </c:pt>
                <c:pt idx="553">
                  <c:v>-2.0754391909069483</c:v>
                </c:pt>
                <c:pt idx="554">
                  <c:v>-0.63441372647810634</c:v>
                </c:pt>
                <c:pt idx="555">
                  <c:v>0.96068364295256115</c:v>
                </c:pt>
                <c:pt idx="556">
                  <c:v>2.5195287994416224</c:v>
                </c:pt>
                <c:pt idx="557">
                  <c:v>3.951491210635063</c:v>
                </c:pt>
                <c:pt idx="558">
                  <c:v>5.528462473594927</c:v>
                </c:pt>
                <c:pt idx="559">
                  <c:v>6.9694879380237689</c:v>
                </c:pt>
                <c:pt idx="560">
                  <c:v>8.555522254219035</c:v>
                </c:pt>
                <c:pt idx="561">
                  <c:v>10.159682676885105</c:v>
                </c:pt>
                <c:pt idx="562">
                  <c:v>11.972293323965408</c:v>
                </c:pt>
                <c:pt idx="563">
                  <c:v>13.866471450164326</c:v>
                </c:pt>
                <c:pt idx="564">
                  <c:v>15.760649576363242</c:v>
                </c:pt>
                <c:pt idx="565">
                  <c:v>17.509818850795739</c:v>
                </c:pt>
                <c:pt idx="566">
                  <c:v>18.633637451985525</c:v>
                </c:pt>
                <c:pt idx="567">
                  <c:v>20.147167342297578</c:v>
                </c:pt>
                <c:pt idx="568">
                  <c:v>21.996030202319488</c:v>
                </c:pt>
                <c:pt idx="569">
                  <c:v>23.790514742928991</c:v>
                </c:pt>
                <c:pt idx="570">
                  <c:v>26.18316079707499</c:v>
                </c:pt>
                <c:pt idx="571">
                  <c:v>28.448924105925371</c:v>
                </c:pt>
                <c:pt idx="572">
                  <c:v>30.469984977419909</c:v>
                </c:pt>
                <c:pt idx="573">
                  <c:v>32.400415316560434</c:v>
                </c:pt>
                <c:pt idx="574">
                  <c:v>34.231152070111541</c:v>
                </c:pt>
                <c:pt idx="575">
                  <c:v>35.083079074239286</c:v>
                </c:pt>
                <c:pt idx="576">
                  <c:v>36.089077983368853</c:v>
                </c:pt>
                <c:pt idx="577">
                  <c:v>36.922878881025788</c:v>
                </c:pt>
                <c:pt idx="578">
                  <c:v>37.521040394562291</c:v>
                </c:pt>
                <c:pt idx="579">
                  <c:v>37.91981473691996</c:v>
                </c:pt>
                <c:pt idx="580">
                  <c:v>38.128264961334196</c:v>
                </c:pt>
                <c:pt idx="581">
                  <c:v>37.99231916280317</c:v>
                </c:pt>
                <c:pt idx="582">
                  <c:v>37.847310311036743</c:v>
                </c:pt>
                <c:pt idx="583">
                  <c:v>37.811058098095145</c:v>
                </c:pt>
                <c:pt idx="584">
                  <c:v>37.901688630449158</c:v>
                </c:pt>
                <c:pt idx="585">
                  <c:v>38.209832440452807</c:v>
                </c:pt>
                <c:pt idx="586">
                  <c:v>38.7808047942831</c:v>
                </c:pt>
                <c:pt idx="587">
                  <c:v>39.342714094877991</c:v>
                </c:pt>
                <c:pt idx="588">
                  <c:v>39.859308129295876</c:v>
                </c:pt>
                <c:pt idx="589">
                  <c:v>40.602478494598806</c:v>
                </c:pt>
                <c:pt idx="590">
                  <c:v>41.100946422545888</c:v>
                </c:pt>
                <c:pt idx="591">
                  <c:v>41.599414350492971</c:v>
                </c:pt>
                <c:pt idx="592">
                  <c:v>42.097882278440061</c:v>
                </c:pt>
                <c:pt idx="593">
                  <c:v>42.986061495509411</c:v>
                </c:pt>
                <c:pt idx="594">
                  <c:v>43.711105754341524</c:v>
                </c:pt>
                <c:pt idx="595">
                  <c:v>44.227699788759416</c:v>
                </c:pt>
                <c:pt idx="596">
                  <c:v>44.680852450529493</c:v>
                </c:pt>
                <c:pt idx="597">
                  <c:v>45.152131218770371</c:v>
                </c:pt>
                <c:pt idx="598">
                  <c:v>45.396833656126212</c:v>
                </c:pt>
                <c:pt idx="599">
                  <c:v>45.677788306423658</c:v>
                </c:pt>
                <c:pt idx="600">
                  <c:v>46.067499595545918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Dat_AVER75!$K$36:$K$636</c:f>
              <c:numCache>
                <c:formatCode>0.00</c:formatCode>
                <c:ptCount val="601"/>
                <c:pt idx="0">
                  <c:v>709.91802298223638</c:v>
                </c:pt>
                <c:pt idx="1">
                  <c:v>717.19565473026398</c:v>
                </c:pt>
                <c:pt idx="2">
                  <c:v>724.48234953152667</c:v>
                </c:pt>
                <c:pt idx="3">
                  <c:v>732.70253881603594</c:v>
                </c:pt>
                <c:pt idx="4">
                  <c:v>745.35456113265639</c:v>
                </c:pt>
                <c:pt idx="5">
                  <c:v>762.32059678932808</c:v>
                </c:pt>
                <c:pt idx="6">
                  <c:v>783.66408715869852</c:v>
                </c:pt>
                <c:pt idx="7">
                  <c:v>806.96519702691592</c:v>
                </c:pt>
                <c:pt idx="8">
                  <c:v>833.71026712458581</c:v>
                </c:pt>
                <c:pt idx="9">
                  <c:v>861.44321002491438</c:v>
                </c:pt>
                <c:pt idx="10">
                  <c:v>890.79843945437995</c:v>
                </c:pt>
                <c:pt idx="11">
                  <c:v>921.40437023033087</c:v>
                </c:pt>
                <c:pt idx="12">
                  <c:v>952.13718375157748</c:v>
                </c:pt>
                <c:pt idx="13">
                  <c:v>984.2385183113696</c:v>
                </c:pt>
                <c:pt idx="14">
                  <c:v>1016.8383207991089</c:v>
                </c:pt>
                <c:pt idx="15">
                  <c:v>1048.7402681877222</c:v>
                </c:pt>
                <c:pt idx="16">
                  <c:v>1080.7419091619252</c:v>
                </c:pt>
                <c:pt idx="17">
                  <c:v>1111.8644339722939</c:v>
                </c:pt>
                <c:pt idx="18">
                  <c:v>1140.9387087514622</c:v>
                </c:pt>
                <c:pt idx="19">
                  <c:v>1168.2366250964913</c:v>
                </c:pt>
                <c:pt idx="20">
                  <c:v>1193.7944352203235</c:v>
                </c:pt>
                <c:pt idx="21">
                  <c:v>1218.8628404694441</c:v>
                </c:pt>
                <c:pt idx="22">
                  <c:v>1243.9403087718003</c:v>
                </c:pt>
                <c:pt idx="23">
                  <c:v>1268.6824441044464</c:v>
                </c:pt>
                <c:pt idx="24">
                  <c:v>1292.6814090717894</c:v>
                </c:pt>
                <c:pt idx="25">
                  <c:v>1315.556555437943</c:v>
                </c:pt>
                <c:pt idx="26">
                  <c:v>1337.7610358646766</c:v>
                </c:pt>
                <c:pt idx="27">
                  <c:v>1357.7360051955018</c:v>
                </c:pt>
                <c:pt idx="28">
                  <c:v>1375.0101846621769</c:v>
                </c:pt>
                <c:pt idx="29">
                  <c:v>1392.2753010756169</c:v>
                </c:pt>
                <c:pt idx="30">
                  <c:v>1412.2140181935004</c:v>
                </c:pt>
                <c:pt idx="31">
                  <c:v>1434.1103548102301</c:v>
                </c:pt>
                <c:pt idx="32">
                  <c:v>1457.0217533893256</c:v>
                </c:pt>
                <c:pt idx="33">
                  <c:v>1480.3228632575426</c:v>
                </c:pt>
                <c:pt idx="34">
                  <c:v>1503.9502430422344</c:v>
                </c:pt>
                <c:pt idx="35">
                  <c:v>1528.2845409792876</c:v>
                </c:pt>
                <c:pt idx="36">
                  <c:v>1552.990424098992</c:v>
                </c:pt>
                <c:pt idx="37">
                  <c:v>1577.4334786748698</c:v>
                </c:pt>
                <c:pt idx="38">
                  <c:v>1600.0911117633736</c:v>
                </c:pt>
                <c:pt idx="39">
                  <c:v>1620.6642426077351</c:v>
                </c:pt>
                <c:pt idx="40">
                  <c:v>1639.0984928885418</c:v>
                </c:pt>
                <c:pt idx="41">
                  <c:v>1656.6083117393375</c:v>
                </c:pt>
                <c:pt idx="42">
                  <c:v>1673.4384015974783</c:v>
                </c:pt>
                <c:pt idx="43">
                  <c:v>1690.4860047332684</c:v>
                </c:pt>
                <c:pt idx="44">
                  <c:v>1707.696742827296</c:v>
                </c:pt>
                <c:pt idx="45">
                  <c:v>1725.3787596895643</c:v>
                </c:pt>
                <c:pt idx="46">
                  <c:v>1742.9610829662433</c:v>
                </c:pt>
                <c:pt idx="47">
                  <c:v>1759.7186683985008</c:v>
                </c:pt>
                <c:pt idx="48">
                  <c:v>1775.569948507218</c:v>
                </c:pt>
                <c:pt idx="49">
                  <c:v>1791.1584000721084</c:v>
                </c:pt>
                <c:pt idx="50">
                  <c:v>1806.2846359219936</c:v>
                </c:pt>
                <c:pt idx="51">
                  <c:v>1820.9758452165795</c:v>
                </c:pt>
                <c:pt idx="52">
                  <c:v>1835.3135954349846</c:v>
                </c:pt>
                <c:pt idx="53">
                  <c:v>1848.2193832421963</c:v>
                </c:pt>
                <c:pt idx="54">
                  <c:v>1859.8019652770399</c:v>
                </c:pt>
                <c:pt idx="55">
                  <c:v>1870.1157198589265</c:v>
                </c:pt>
                <c:pt idx="56">
                  <c:v>1878.1909002916695</c:v>
                </c:pt>
                <c:pt idx="57">
                  <c:v>1884.4715961838026</c:v>
                </c:pt>
                <c:pt idx="58">
                  <c:v>1890.2085088818117</c:v>
                </c:pt>
                <c:pt idx="59">
                  <c:v>1895.7550974618771</c:v>
                </c:pt>
                <c:pt idx="60">
                  <c:v>1900.32287629252</c:v>
                </c:pt>
                <c:pt idx="61">
                  <c:v>1904.3106197160964</c:v>
                </c:pt>
                <c:pt idx="62">
                  <c:v>1907.464562242016</c:v>
                </c:pt>
                <c:pt idx="63">
                  <c:v>1910.2016043191074</c:v>
                </c:pt>
                <c:pt idx="64">
                  <c:v>1913.8358886665037</c:v>
                </c:pt>
                <c:pt idx="65">
                  <c:v>1917.9777039950823</c:v>
                </c:pt>
                <c:pt idx="66">
                  <c:v>1922.7267438904323</c:v>
                </c:pt>
                <c:pt idx="67">
                  <c:v>1926.7779286866567</c:v>
                </c:pt>
                <c:pt idx="68">
                  <c:v>1930.2218889161093</c:v>
                </c:pt>
                <c:pt idx="69">
                  <c:v>1932.1613823084854</c:v>
                </c:pt>
                <c:pt idx="70">
                  <c:v>1936.3666390097117</c:v>
                </c:pt>
                <c:pt idx="71">
                  <c:v>1939.9646711441662</c:v>
                </c:pt>
                <c:pt idx="72">
                  <c:v>1942.6926501680223</c:v>
                </c:pt>
                <c:pt idx="73">
                  <c:v>1944.7590263056934</c:v>
                </c:pt>
                <c:pt idx="74">
                  <c:v>1946.5716369527736</c:v>
                </c:pt>
                <c:pt idx="75">
                  <c:v>1947.6682663942574</c:v>
                </c:pt>
                <c:pt idx="76">
                  <c:v>1948.1757973754397</c:v>
                </c:pt>
                <c:pt idx="77">
                  <c:v>1948.2483018013229</c:v>
                </c:pt>
                <c:pt idx="78">
                  <c:v>1947.849527458965</c:v>
                </c:pt>
                <c:pt idx="79">
                  <c:v>1946.8707177095421</c:v>
                </c:pt>
                <c:pt idx="80">
                  <c:v>1945.6290794162921</c:v>
                </c:pt>
                <c:pt idx="81">
                  <c:v>1943.9070993015657</c:v>
                </c:pt>
                <c:pt idx="82">
                  <c:v>1941.8407231638944</c:v>
                </c:pt>
                <c:pt idx="83">
                  <c:v>1938.8499155962118</c:v>
                </c:pt>
                <c:pt idx="84">
                  <c:v>1935.4240814732302</c:v>
                </c:pt>
                <c:pt idx="85">
                  <c:v>1932.4876522249599</c:v>
                </c:pt>
                <c:pt idx="86">
                  <c:v>1930.5300327261132</c:v>
                </c:pt>
                <c:pt idx="87">
                  <c:v>1930.1403214369907</c:v>
                </c:pt>
                <c:pt idx="88">
                  <c:v>1931.0647528670017</c:v>
                </c:pt>
                <c:pt idx="89">
                  <c:v>1933.1492551111442</c:v>
                </c:pt>
                <c:pt idx="90">
                  <c:v>1936.1128735191205</c:v>
                </c:pt>
                <c:pt idx="91">
                  <c:v>1939.3574465773941</c:v>
                </c:pt>
                <c:pt idx="92">
                  <c:v>1941.4419488215365</c:v>
                </c:pt>
                <c:pt idx="93">
                  <c:v>1942.0491733883086</c:v>
                </c:pt>
                <c:pt idx="94">
                  <c:v>1941.9041645365421</c:v>
                </c:pt>
                <c:pt idx="95">
                  <c:v>1941.1247419582976</c:v>
                </c:pt>
                <c:pt idx="96">
                  <c:v>1939.5568337485729</c:v>
                </c:pt>
                <c:pt idx="97">
                  <c:v>1937.6445295159035</c:v>
                </c:pt>
                <c:pt idx="98">
                  <c:v>1935.3606401005823</c:v>
                </c:pt>
                <c:pt idx="99">
                  <c:v>1932.8864265673176</c:v>
                </c:pt>
                <c:pt idx="100">
                  <c:v>1929.714357934927</c:v>
                </c:pt>
                <c:pt idx="101">
                  <c:v>1925.8988125228229</c:v>
                </c:pt>
                <c:pt idx="102">
                  <c:v>1921.7751233007152</c:v>
                </c:pt>
                <c:pt idx="103">
                  <c:v>1917.2526597362501</c:v>
                </c:pt>
                <c:pt idx="104">
                  <c:v>1912.6123764797244</c:v>
                </c:pt>
                <c:pt idx="105">
                  <c:v>1908.0355345958465</c:v>
                </c:pt>
                <c:pt idx="106">
                  <c:v>1903.2955577537314</c:v>
                </c:pt>
                <c:pt idx="107">
                  <c:v>1898.4468242727919</c:v>
                </c:pt>
                <c:pt idx="108">
                  <c:v>1893.4440188868502</c:v>
                </c:pt>
                <c:pt idx="109">
                  <c:v>1888.3596460217898</c:v>
                </c:pt>
                <c:pt idx="110">
                  <c:v>1882.6952377496639</c:v>
                </c:pt>
                <c:pt idx="111">
                  <c:v>1876.6501812416509</c:v>
                </c:pt>
                <c:pt idx="112">
                  <c:v>1870.4691789351075</c:v>
                </c:pt>
                <c:pt idx="113">
                  <c:v>1864.55100517239</c:v>
                </c:pt>
                <c:pt idx="114">
                  <c:v>1858.9228491132058</c:v>
                </c:pt>
                <c:pt idx="115">
                  <c:v>1853.7931609819686</c:v>
                </c:pt>
                <c:pt idx="116">
                  <c:v>1848.2737615616088</c:v>
                </c:pt>
                <c:pt idx="117">
                  <c:v>1842.2740203197732</c:v>
                </c:pt>
                <c:pt idx="118">
                  <c:v>1835.975198321169</c:v>
                </c:pt>
                <c:pt idx="119">
                  <c:v>1829.513241364328</c:v>
                </c:pt>
                <c:pt idx="120">
                  <c:v>1822.8065819701308</c:v>
                </c:pt>
                <c:pt idx="121">
                  <c:v>1815.9911659371087</c:v>
                </c:pt>
                <c:pt idx="122">
                  <c:v>1809.3479479155594</c:v>
                </c:pt>
                <c:pt idx="123">
                  <c:v>1802.6412885213622</c:v>
                </c:pt>
                <c:pt idx="124">
                  <c:v>1796.3877817889352</c:v>
                </c:pt>
                <c:pt idx="125">
                  <c:v>1790.2520947485684</c:v>
                </c:pt>
                <c:pt idx="126">
                  <c:v>1783.4366787155463</c:v>
                </c:pt>
                <c:pt idx="127">
                  <c:v>1775.932470636634</c:v>
                </c:pt>
                <c:pt idx="128">
                  <c:v>1767.8391640974203</c:v>
                </c:pt>
                <c:pt idx="129">
                  <c:v>1759.8183619840902</c:v>
                </c:pt>
                <c:pt idx="130">
                  <c:v>1751.4894160607562</c:v>
                </c:pt>
                <c:pt idx="131">
                  <c:v>1742.8976415935954</c:v>
                </c:pt>
                <c:pt idx="132">
                  <c:v>1734.5958848299676</c:v>
                </c:pt>
                <c:pt idx="133">
                  <c:v>1726.6929024086976</c:v>
                </c:pt>
                <c:pt idx="134">
                  <c:v>1718.853361360075</c:v>
                </c:pt>
                <c:pt idx="135">
                  <c:v>1710.8416222999804</c:v>
                </c:pt>
                <c:pt idx="136">
                  <c:v>1702.6304960687064</c:v>
                </c:pt>
                <c:pt idx="137">
                  <c:v>1694.5281264762577</c:v>
                </c:pt>
                <c:pt idx="138">
                  <c:v>1686.5798287888103</c:v>
                </c:pt>
                <c:pt idx="139">
                  <c:v>1678.55902667548</c:v>
                </c:pt>
                <c:pt idx="140">
                  <c:v>1671.018566383626</c:v>
                </c:pt>
                <c:pt idx="141">
                  <c:v>1664.2575286700164</c:v>
                </c:pt>
                <c:pt idx="142">
                  <c:v>1656.6808161652209</c:v>
                </c:pt>
                <c:pt idx="143">
                  <c:v>1648.9590948086588</c:v>
                </c:pt>
                <c:pt idx="144">
                  <c:v>1641.5545803153357</c:v>
                </c:pt>
                <c:pt idx="145">
                  <c:v>1634.113813609071</c:v>
                </c:pt>
                <c:pt idx="146">
                  <c:v>1626.6911730092772</c:v>
                </c:pt>
                <c:pt idx="147">
                  <c:v>1619.0238299721275</c:v>
                </c:pt>
                <c:pt idx="148">
                  <c:v>1611.5105588399797</c:v>
                </c:pt>
                <c:pt idx="149">
                  <c:v>1603.96103549489</c:v>
                </c:pt>
                <c:pt idx="150">
                  <c:v>1596.4205752030359</c:v>
                </c:pt>
                <c:pt idx="151">
                  <c:v>1588.9163671241236</c:v>
                </c:pt>
                <c:pt idx="152">
                  <c:v>1581.4665373646235</c:v>
                </c:pt>
                <c:pt idx="153">
                  <c:v>1574.3067253086563</c:v>
                </c:pt>
                <c:pt idx="154">
                  <c:v>1567.3553634771035</c:v>
                </c:pt>
                <c:pt idx="155">
                  <c:v>1560.7030824023186</c:v>
                </c:pt>
                <c:pt idx="156">
                  <c:v>1554.2955037648899</c:v>
                </c:pt>
                <c:pt idx="157">
                  <c:v>1548.3410777892311</c:v>
                </c:pt>
                <c:pt idx="158">
                  <c:v>1542.9032458479901</c:v>
                </c:pt>
                <c:pt idx="159">
                  <c:v>1538.8611241050012</c:v>
                </c:pt>
                <c:pt idx="160">
                  <c:v>1534.8280654152475</c:v>
                </c:pt>
                <c:pt idx="161">
                  <c:v>1530.6499978737274</c:v>
                </c:pt>
                <c:pt idx="162">
                  <c:v>1526.2091017883804</c:v>
                </c:pt>
                <c:pt idx="163">
                  <c:v>1520.8800264859644</c:v>
                </c:pt>
                <c:pt idx="164">
                  <c:v>1515.1068615750137</c:v>
                </c:pt>
                <c:pt idx="165">
                  <c:v>1509.5058946755355</c:v>
                </c:pt>
                <c:pt idx="166">
                  <c:v>1503.7871080839971</c:v>
                </c:pt>
                <c:pt idx="167">
                  <c:v>1497.9505018003986</c:v>
                </c:pt>
                <c:pt idx="168">
                  <c:v>1491.9507605585627</c:v>
                </c:pt>
                <c:pt idx="169">
                  <c:v>1486.2138478605534</c:v>
                </c:pt>
                <c:pt idx="170">
                  <c:v>1480.8666464516666</c:v>
                </c:pt>
                <c:pt idx="171">
                  <c:v>1476.4801286857321</c:v>
                </c:pt>
                <c:pt idx="172">
                  <c:v>1472.3473764103892</c:v>
                </c:pt>
                <c:pt idx="173">
                  <c:v>1468.4502635191666</c:v>
                </c:pt>
                <c:pt idx="174">
                  <c:v>1464.6528442135334</c:v>
                </c:pt>
                <c:pt idx="175">
                  <c:v>1460.9007401740771</c:v>
                </c:pt>
                <c:pt idx="176">
                  <c:v>1457.329897199329</c:v>
                </c:pt>
                <c:pt idx="177">
                  <c:v>1454.0128197151719</c:v>
                </c:pt>
                <c:pt idx="178">
                  <c:v>1450.8226249763106</c:v>
                </c:pt>
                <c:pt idx="179">
                  <c:v>1447.6596193971554</c:v>
                </c:pt>
                <c:pt idx="180">
                  <c:v>1444.3697310727048</c:v>
                </c:pt>
                <c:pt idx="181">
                  <c:v>1440.7082575656027</c:v>
                </c:pt>
                <c:pt idx="182">
                  <c:v>1437.6177564123307</c:v>
                </c:pt>
                <c:pt idx="183">
                  <c:v>1434.9350926546517</c:v>
                </c:pt>
                <c:pt idx="184">
                  <c:v>1432.7237076652139</c:v>
                </c:pt>
                <c:pt idx="185">
                  <c:v>1431.2917452540205</c:v>
                </c:pt>
                <c:pt idx="186">
                  <c:v>1430.3491877175386</c:v>
                </c:pt>
                <c:pt idx="187">
                  <c:v>1429.6966478845898</c:v>
                </c:pt>
                <c:pt idx="188">
                  <c:v>1429.2163060631135</c:v>
                </c:pt>
                <c:pt idx="189">
                  <c:v>1428.8175317207556</c:v>
                </c:pt>
                <c:pt idx="190">
                  <c:v>1428.3553160057504</c:v>
                </c:pt>
                <c:pt idx="191">
                  <c:v>1427.6846500663307</c:v>
                </c:pt>
                <c:pt idx="192">
                  <c:v>1426.8508491686737</c:v>
                </c:pt>
                <c:pt idx="193">
                  <c:v>1425.8720394192501</c:v>
                </c:pt>
                <c:pt idx="194">
                  <c:v>1424.6757163921773</c:v>
                </c:pt>
                <c:pt idx="195">
                  <c:v>1423.3071953536316</c:v>
                </c:pt>
                <c:pt idx="196">
                  <c:v>1421.6486566115532</c:v>
                </c:pt>
                <c:pt idx="197">
                  <c:v>1420.2348203068304</c:v>
                </c:pt>
                <c:pt idx="198">
                  <c:v>1419.2831997171133</c:v>
                </c:pt>
                <c:pt idx="199">
                  <c:v>1418.6578490438706</c:v>
                </c:pt>
                <c:pt idx="200">
                  <c:v>1418.4947140856336</c:v>
                </c:pt>
                <c:pt idx="201">
                  <c:v>1418.5581554582814</c:v>
                </c:pt>
                <c:pt idx="202">
                  <c:v>1418.7303534697539</c:v>
                </c:pt>
                <c:pt idx="203">
                  <c:v>1419.1291278121116</c:v>
                </c:pt>
                <c:pt idx="204">
                  <c:v>1419.8088568047665</c:v>
                </c:pt>
                <c:pt idx="205">
                  <c:v>1420.5520271700698</c:v>
                </c:pt>
                <c:pt idx="206">
                  <c:v>1421.2861344821372</c:v>
                </c:pt>
                <c:pt idx="207">
                  <c:v>1422.0111787409692</c:v>
                </c:pt>
                <c:pt idx="208">
                  <c:v>1422.6727816271534</c:v>
                </c:pt>
                <c:pt idx="209">
                  <c:v>1423.6787805362831</c:v>
                </c:pt>
                <c:pt idx="210">
                  <c:v>1425.1469951604183</c:v>
                </c:pt>
                <c:pt idx="211">
                  <c:v>1427.3946323627977</c:v>
                </c:pt>
                <c:pt idx="212">
                  <c:v>1430.0410439075349</c:v>
                </c:pt>
                <c:pt idx="213">
                  <c:v>1432.9593470493342</c:v>
                </c:pt>
                <c:pt idx="214">
                  <c:v>1436.0226590429002</c:v>
                </c:pt>
                <c:pt idx="215">
                  <c:v>1439.1766015688199</c:v>
                </c:pt>
                <c:pt idx="216">
                  <c:v>1442.5118051594477</c:v>
                </c:pt>
                <c:pt idx="217">
                  <c:v>1445.2397841833035</c:v>
                </c:pt>
                <c:pt idx="218">
                  <c:v>1447.7502499295097</c:v>
                </c:pt>
                <c:pt idx="219">
                  <c:v>1449.8891304930644</c:v>
                </c:pt>
                <c:pt idx="220">
                  <c:v>1451.7289302998508</c:v>
                </c:pt>
                <c:pt idx="221">
                  <c:v>1454.2937743654695</c:v>
                </c:pt>
                <c:pt idx="222">
                  <c:v>1457.221140560504</c:v>
                </c:pt>
                <c:pt idx="223">
                  <c:v>1460.3841461396592</c:v>
                </c:pt>
                <c:pt idx="224">
                  <c:v>1463.945926061172</c:v>
                </c:pt>
                <c:pt idx="225">
                  <c:v>1468.0333630703383</c:v>
                </c:pt>
                <c:pt idx="226">
                  <c:v>1472.3926916765661</c:v>
                </c:pt>
                <c:pt idx="227">
                  <c:v>1476.8970291345609</c:v>
                </c:pt>
                <c:pt idx="228">
                  <c:v>1482.2261044369768</c:v>
                </c:pt>
                <c:pt idx="229">
                  <c:v>1488.4886742226392</c:v>
                </c:pt>
                <c:pt idx="230">
                  <c:v>1493.9808844832926</c:v>
                </c:pt>
                <c:pt idx="231">
                  <c:v>1498.8386810174679</c:v>
                </c:pt>
                <c:pt idx="232">
                  <c:v>1503.6783514451724</c:v>
                </c:pt>
                <c:pt idx="233">
                  <c:v>1508.8261656828804</c:v>
                </c:pt>
                <c:pt idx="234">
                  <c:v>1513.8652232817635</c:v>
                </c:pt>
                <c:pt idx="235">
                  <c:v>1518.8952178274117</c:v>
                </c:pt>
                <c:pt idx="236">
                  <c:v>1523.8436448939408</c:v>
                </c:pt>
                <c:pt idx="237">
                  <c:v>1528.9008285992948</c:v>
                </c:pt>
                <c:pt idx="238">
                  <c:v>1534.012390624061</c:v>
                </c:pt>
                <c:pt idx="239">
                  <c:v>1538.3626561770541</c:v>
                </c:pt>
                <c:pt idx="240">
                  <c:v>1541.9244360985667</c:v>
                </c:pt>
                <c:pt idx="241">
                  <c:v>1546.2565755450887</c:v>
                </c:pt>
                <c:pt idx="242">
                  <c:v>1551.2412548245593</c:v>
                </c:pt>
                <c:pt idx="243">
                  <c:v>1556.3709429557966</c:v>
                </c:pt>
                <c:pt idx="244">
                  <c:v>1561.8269010035085</c:v>
                </c:pt>
                <c:pt idx="245">
                  <c:v>1567.8085161388735</c:v>
                </c:pt>
                <c:pt idx="246">
                  <c:v>1573.7448160080614</c:v>
                </c:pt>
                <c:pt idx="247">
                  <c:v>1579.9258183146053</c:v>
                </c:pt>
                <c:pt idx="248">
                  <c:v>1586.306207792328</c:v>
                </c:pt>
                <c:pt idx="249">
                  <c:v>1592.2606337679867</c:v>
                </c:pt>
                <c:pt idx="250">
                  <c:v>1597.6168982301092</c:v>
                </c:pt>
                <c:pt idx="251">
                  <c:v>1602.1846770607515</c:v>
                </c:pt>
                <c:pt idx="252">
                  <c:v>1605.9005288872663</c:v>
                </c:pt>
                <c:pt idx="253">
                  <c:v>1609.0816605728921</c:v>
                </c:pt>
                <c:pt idx="254">
                  <c:v>1611.9002701291017</c:v>
                </c:pt>
                <c:pt idx="255">
                  <c:v>1614.5557447270746</c:v>
                </c:pt>
                <c:pt idx="256">
                  <c:v>1617.7459394659359</c:v>
                </c:pt>
                <c:pt idx="257">
                  <c:v>1622.4406010418741</c:v>
                </c:pt>
                <c:pt idx="258">
                  <c:v>1628.041567941352</c:v>
                </c:pt>
                <c:pt idx="259">
                  <c:v>1633.4884629358282</c:v>
                </c:pt>
                <c:pt idx="260">
                  <c:v>1637.8749807017628</c:v>
                </c:pt>
                <c:pt idx="261">
                  <c:v>1641.790219699456</c:v>
                </c:pt>
                <c:pt idx="262">
                  <c:v>1645.8414044956805</c:v>
                </c:pt>
                <c:pt idx="263">
                  <c:v>1650.6901379766202</c:v>
                </c:pt>
                <c:pt idx="264">
                  <c:v>1656.4633028875712</c:v>
                </c:pt>
                <c:pt idx="265">
                  <c:v>1662.5899268747025</c:v>
                </c:pt>
                <c:pt idx="266">
                  <c:v>1668.218082933887</c:v>
                </c:pt>
                <c:pt idx="267">
                  <c:v>1672.7949248177647</c:v>
                </c:pt>
                <c:pt idx="268">
                  <c:v>1676.8098574010478</c:v>
                </c:pt>
                <c:pt idx="269">
                  <c:v>1680.2085023643233</c:v>
                </c:pt>
                <c:pt idx="270">
                  <c:v>1683.1721207722996</c:v>
                </c:pt>
                <c:pt idx="271">
                  <c:v>1686.3079371917484</c:v>
                </c:pt>
                <c:pt idx="272">
                  <c:v>1690.0056629117923</c:v>
                </c:pt>
                <c:pt idx="273">
                  <c:v>1693.7033886318359</c:v>
                </c:pt>
                <c:pt idx="274">
                  <c:v>1697.4101774051153</c:v>
                </c:pt>
                <c:pt idx="275">
                  <c:v>1701.2891641898673</c:v>
                </c:pt>
                <c:pt idx="276">
                  <c:v>1705.1862770810899</c:v>
                </c:pt>
                <c:pt idx="277">
                  <c:v>1709.1105791320185</c:v>
                </c:pt>
                <c:pt idx="278">
                  <c:v>1712.7176743197083</c:v>
                </c:pt>
                <c:pt idx="279">
                  <c:v>1715.844427685922</c:v>
                </c:pt>
                <c:pt idx="280">
                  <c:v>1718.2280106868325</c:v>
                </c:pt>
                <c:pt idx="281">
                  <c:v>1719.8956124821464</c:v>
                </c:pt>
                <c:pt idx="282">
                  <c:v>1721.7172861824622</c:v>
                </c:pt>
                <c:pt idx="283">
                  <c:v>1723.158311646891</c:v>
                </c:pt>
                <c:pt idx="284">
                  <c:v>1723.9739864380772</c:v>
                </c:pt>
                <c:pt idx="285">
                  <c:v>1724.4362021530826</c:v>
                </c:pt>
                <c:pt idx="286">
                  <c:v>1725.3606335830937</c:v>
                </c:pt>
                <c:pt idx="287">
                  <c:v>1727.2820008689987</c:v>
                </c:pt>
                <c:pt idx="288">
                  <c:v>1729.1489898354914</c:v>
                </c:pt>
                <c:pt idx="289">
                  <c:v>1730.5718891934496</c:v>
                </c:pt>
                <c:pt idx="290">
                  <c:v>1730.8347177372762</c:v>
                </c:pt>
                <c:pt idx="291">
                  <c:v>1729.4933858584366</c:v>
                </c:pt>
                <c:pt idx="292">
                  <c:v>1727.4088836142942</c:v>
                </c:pt>
                <c:pt idx="293">
                  <c:v>1724.6990306969092</c:v>
                </c:pt>
                <c:pt idx="294">
                  <c:v>1721.6810339695205</c:v>
                </c:pt>
                <c:pt idx="295">
                  <c:v>1718.1192540480079</c:v>
                </c:pt>
                <c:pt idx="296">
                  <c:v>1714.3218347423744</c:v>
                </c:pt>
                <c:pt idx="297">
                  <c:v>1709.8265603376153</c:v>
                </c:pt>
                <c:pt idx="298">
                  <c:v>1705.0775204422648</c:v>
                </c:pt>
                <c:pt idx="299">
                  <c:v>1700.00221063044</c:v>
                </c:pt>
                <c:pt idx="300">
                  <c:v>1693.8937127497793</c:v>
                </c:pt>
                <c:pt idx="301">
                  <c:v>1687.6402060173523</c:v>
                </c:pt>
                <c:pt idx="302">
                  <c:v>1681.3051318058065</c:v>
                </c:pt>
                <c:pt idx="303">
                  <c:v>1674.4081482936663</c:v>
                </c:pt>
                <c:pt idx="304">
                  <c:v>1666.8858141082828</c:v>
                </c:pt>
                <c:pt idx="305">
                  <c:v>1659.1097144323085</c:v>
                </c:pt>
                <c:pt idx="306">
                  <c:v>1650.9439034672116</c:v>
                </c:pt>
                <c:pt idx="307">
                  <c:v>1641.8083458059268</c:v>
                </c:pt>
                <c:pt idx="308">
                  <c:v>1632.5730945590526</c:v>
                </c:pt>
                <c:pt idx="309">
                  <c:v>1623.0750147683518</c:v>
                </c:pt>
                <c:pt idx="310">
                  <c:v>1613.1328453691167</c:v>
                </c:pt>
                <c:pt idx="311">
                  <c:v>1603.1272345972329</c:v>
                </c:pt>
                <c:pt idx="312">
                  <c:v>1592.3965795665179</c:v>
                </c:pt>
                <c:pt idx="313">
                  <c:v>1581.2127718740326</c:v>
                </c:pt>
                <c:pt idx="314">
                  <c:v>1569.2495416033023</c:v>
                </c:pt>
                <c:pt idx="315">
                  <c:v>1556.3437537960906</c:v>
                </c:pt>
                <c:pt idx="316">
                  <c:v>1542.314147387689</c:v>
                </c:pt>
                <c:pt idx="317">
                  <c:v>1527.9582710628131</c:v>
                </c:pt>
                <c:pt idx="318">
                  <c:v>1513.357692300581</c:v>
                </c:pt>
                <c:pt idx="319">
                  <c:v>1498.0592584392234</c:v>
                </c:pt>
                <c:pt idx="320">
                  <c:v>1481.9723389463859</c:v>
                </c:pt>
                <c:pt idx="321">
                  <c:v>1465.2510057270699</c:v>
                </c:pt>
                <c:pt idx="322">
                  <c:v>1448.4481050286356</c:v>
                </c:pt>
                <c:pt idx="323">
                  <c:v>1431.0379797634291</c:v>
                </c:pt>
                <c:pt idx="324">
                  <c:v>1414.0538180002868</c:v>
                </c:pt>
                <c:pt idx="325">
                  <c:v>1396.2811706056643</c:v>
                </c:pt>
                <c:pt idx="326">
                  <c:v>1378.2185055075092</c:v>
                </c:pt>
                <c:pt idx="327">
                  <c:v>1359.4126700440511</c:v>
                </c:pt>
                <c:pt idx="328">
                  <c:v>1339.9271055879376</c:v>
                </c:pt>
                <c:pt idx="329">
                  <c:v>1320.1696495347626</c:v>
                </c:pt>
                <c:pt idx="330">
                  <c:v>1299.9227886068752</c:v>
                </c:pt>
                <c:pt idx="331">
                  <c:v>1279.6306124128114</c:v>
                </c:pt>
                <c:pt idx="332">
                  <c:v>1258.7040224922691</c:v>
                </c:pt>
                <c:pt idx="333">
                  <c:v>1238.1762069140848</c:v>
                </c:pt>
                <c:pt idx="334">
                  <c:v>1217.4490041647214</c:v>
                </c:pt>
                <c:pt idx="335">
                  <c:v>1196.8486841606539</c:v>
                </c:pt>
                <c:pt idx="336">
                  <c:v>1176.8283995636518</c:v>
                </c:pt>
                <c:pt idx="337">
                  <c:v>1156.0830707078178</c:v>
                </c:pt>
                <c:pt idx="338">
                  <c:v>1134.7214542319764</c:v>
                </c:pt>
                <c:pt idx="339">
                  <c:v>1112.8704328814235</c:v>
                </c:pt>
                <c:pt idx="340">
                  <c:v>1091.2097356488139</c:v>
                </c:pt>
                <c:pt idx="341">
                  <c:v>1068.6517961458994</c:v>
                </c:pt>
                <c:pt idx="342">
                  <c:v>1045.3688123841528</c:v>
                </c:pt>
                <c:pt idx="343">
                  <c:v>1021.8592522915213</c:v>
                </c:pt>
                <c:pt idx="344">
                  <c:v>998.36781830536063</c:v>
                </c:pt>
                <c:pt idx="345">
                  <c:v>975.10296065008492</c:v>
                </c:pt>
                <c:pt idx="346">
                  <c:v>951.75653551569064</c:v>
                </c:pt>
                <c:pt idx="347">
                  <c:v>928.71825419129993</c:v>
                </c:pt>
                <c:pt idx="348">
                  <c:v>906.10593636897306</c:v>
                </c:pt>
                <c:pt idx="349">
                  <c:v>883.0857811510532</c:v>
                </c:pt>
                <c:pt idx="350">
                  <c:v>859.88436486842534</c:v>
                </c:pt>
                <c:pt idx="351">
                  <c:v>836.44730920167694</c:v>
                </c:pt>
                <c:pt idx="352">
                  <c:v>813.1190101737534</c:v>
                </c:pt>
                <c:pt idx="353">
                  <c:v>789.7997741990655</c:v>
                </c:pt>
                <c:pt idx="354">
                  <c:v>766.26302494672768</c:v>
                </c:pt>
                <c:pt idx="355">
                  <c:v>742.34562745850315</c:v>
                </c:pt>
                <c:pt idx="356">
                  <c:v>719.0173284305796</c:v>
                </c:pt>
                <c:pt idx="357">
                  <c:v>696.63158693913783</c:v>
                </c:pt>
                <c:pt idx="358">
                  <c:v>674.74431337564306</c:v>
                </c:pt>
                <c:pt idx="359">
                  <c:v>653.32831858038935</c:v>
                </c:pt>
                <c:pt idx="360">
                  <c:v>632.49235919220121</c:v>
                </c:pt>
                <c:pt idx="361">
                  <c:v>612.47207459519927</c:v>
                </c:pt>
                <c:pt idx="362">
                  <c:v>592.49710526437434</c:v>
                </c:pt>
                <c:pt idx="363">
                  <c:v>572.59464035943256</c:v>
                </c:pt>
                <c:pt idx="364">
                  <c:v>552.62873408184305</c:v>
                </c:pt>
                <c:pt idx="365">
                  <c:v>532.67189085748896</c:v>
                </c:pt>
                <c:pt idx="366">
                  <c:v>512.94162396401987</c:v>
                </c:pt>
                <c:pt idx="367">
                  <c:v>493.41074424172956</c:v>
                </c:pt>
                <c:pt idx="368">
                  <c:v>474.01581031797025</c:v>
                </c:pt>
                <c:pt idx="369">
                  <c:v>454.85651577833147</c:v>
                </c:pt>
                <c:pt idx="370">
                  <c:v>435.67003207898642</c:v>
                </c:pt>
                <c:pt idx="371">
                  <c:v>416.71012471052649</c:v>
                </c:pt>
                <c:pt idx="372">
                  <c:v>397.95866756648076</c:v>
                </c:pt>
                <c:pt idx="373">
                  <c:v>379.84162414891307</c:v>
                </c:pt>
                <c:pt idx="374">
                  <c:v>362.87558849224143</c:v>
                </c:pt>
                <c:pt idx="375">
                  <c:v>347.133065022349</c:v>
                </c:pt>
                <c:pt idx="376">
                  <c:v>334.97044758044018</c:v>
                </c:pt>
                <c:pt idx="377">
                  <c:v>324.52981025325761</c:v>
                </c:pt>
                <c:pt idx="378">
                  <c:v>315.03173046255688</c:v>
                </c:pt>
                <c:pt idx="379">
                  <c:v>307.49127017070276</c:v>
                </c:pt>
                <c:pt idx="380">
                  <c:v>300.6305388715038</c:v>
                </c:pt>
                <c:pt idx="381">
                  <c:v>293.91481642407126</c:v>
                </c:pt>
                <c:pt idx="382">
                  <c:v>287.40754420105299</c:v>
                </c:pt>
                <c:pt idx="383">
                  <c:v>281.53468570451275</c:v>
                </c:pt>
                <c:pt idx="384">
                  <c:v>276.57719558474821</c:v>
                </c:pt>
                <c:pt idx="385">
                  <c:v>272.22693003175544</c:v>
                </c:pt>
                <c:pt idx="386">
                  <c:v>268.29356492759115</c:v>
                </c:pt>
                <c:pt idx="387">
                  <c:v>264.66834363343054</c:v>
                </c:pt>
                <c:pt idx="388">
                  <c:v>261.27876172339046</c:v>
                </c:pt>
                <c:pt idx="389">
                  <c:v>258.11575614423526</c:v>
                </c:pt>
                <c:pt idx="390">
                  <c:v>255.24276826861302</c:v>
                </c:pt>
                <c:pt idx="391">
                  <c:v>252.97700495976264</c:v>
                </c:pt>
                <c:pt idx="392">
                  <c:v>250.67498943797059</c:v>
                </c:pt>
                <c:pt idx="393">
                  <c:v>248.56329803412206</c:v>
                </c:pt>
                <c:pt idx="394">
                  <c:v>246.70537212086478</c:v>
                </c:pt>
                <c:pt idx="395">
                  <c:v>245.10121169819871</c:v>
                </c:pt>
                <c:pt idx="396">
                  <c:v>243.60580791435748</c:v>
                </c:pt>
                <c:pt idx="397">
                  <c:v>242.24634992904723</c:v>
                </c:pt>
                <c:pt idx="398">
                  <c:v>241.36723376521329</c:v>
                </c:pt>
                <c:pt idx="399">
                  <c:v>241.00471163579724</c:v>
                </c:pt>
                <c:pt idx="400">
                  <c:v>241.77507116080631</c:v>
                </c:pt>
                <c:pt idx="401">
                  <c:v>242.89888976199609</c:v>
                </c:pt>
                <c:pt idx="402">
                  <c:v>244.31272606671877</c:v>
                </c:pt>
                <c:pt idx="403">
                  <c:v>245.97126480879726</c:v>
                </c:pt>
                <c:pt idx="404">
                  <c:v>247.52104691205093</c:v>
                </c:pt>
                <c:pt idx="405">
                  <c:v>248.9711354297151</c:v>
                </c:pt>
                <c:pt idx="406">
                  <c:v>250.23996288267134</c:v>
                </c:pt>
                <c:pt idx="407">
                  <c:v>250.85625050267868</c:v>
                </c:pt>
                <c:pt idx="408">
                  <c:v>251.09188988679912</c:v>
                </c:pt>
                <c:pt idx="409">
                  <c:v>251.0465746206221</c:v>
                </c:pt>
                <c:pt idx="410">
                  <c:v>250.28527814884842</c:v>
                </c:pt>
                <c:pt idx="411">
                  <c:v>249.29740534618961</c:v>
                </c:pt>
                <c:pt idx="412">
                  <c:v>248.21890201117682</c:v>
                </c:pt>
                <c:pt idx="413">
                  <c:v>246.74162433380636</c:v>
                </c:pt>
                <c:pt idx="414">
                  <c:v>244.91088758025526</c:v>
                </c:pt>
                <c:pt idx="415">
                  <c:v>242.95326808140851</c:v>
                </c:pt>
                <c:pt idx="416">
                  <c:v>240.59687424020416</c:v>
                </c:pt>
                <c:pt idx="417">
                  <c:v>237.82357995017131</c:v>
                </c:pt>
                <c:pt idx="418">
                  <c:v>234.77839406307638</c:v>
                </c:pt>
                <c:pt idx="419">
                  <c:v>231.59726237745042</c:v>
                </c:pt>
                <c:pt idx="420">
                  <c:v>228.58832870329712</c:v>
                </c:pt>
                <c:pt idx="421">
                  <c:v>225.89660189238288</c:v>
                </c:pt>
                <c:pt idx="422">
                  <c:v>223.49489278500147</c:v>
                </c:pt>
                <c:pt idx="423">
                  <c:v>221.65509297821498</c:v>
                </c:pt>
                <c:pt idx="424">
                  <c:v>220.00561728937191</c:v>
                </c:pt>
                <c:pt idx="425">
                  <c:v>218.73678983641565</c:v>
                </c:pt>
                <c:pt idx="426">
                  <c:v>217.70360176757993</c:v>
                </c:pt>
                <c:pt idx="427">
                  <c:v>216.94230529580619</c:v>
                </c:pt>
                <c:pt idx="428">
                  <c:v>216.35320683550506</c:v>
                </c:pt>
                <c:pt idx="429">
                  <c:v>215.53753204431894</c:v>
                </c:pt>
                <c:pt idx="430">
                  <c:v>214.44090260283537</c:v>
                </c:pt>
                <c:pt idx="431">
                  <c:v>212.99987713840653</c:v>
                </c:pt>
                <c:pt idx="432">
                  <c:v>211.19632954456162</c:v>
                </c:pt>
                <c:pt idx="433">
                  <c:v>208.84899875659261</c:v>
                </c:pt>
                <c:pt idx="434">
                  <c:v>206.70105513980246</c:v>
                </c:pt>
                <c:pt idx="435">
                  <c:v>204.64374205536632</c:v>
                </c:pt>
                <c:pt idx="436">
                  <c:v>202.11515020268928</c:v>
                </c:pt>
                <c:pt idx="437">
                  <c:v>199.33279285942101</c:v>
                </c:pt>
                <c:pt idx="438">
                  <c:v>196.58668772909434</c:v>
                </c:pt>
                <c:pt idx="439">
                  <c:v>194.20310472818377</c:v>
                </c:pt>
                <c:pt idx="440">
                  <c:v>192.18204385668923</c:v>
                </c:pt>
                <c:pt idx="441">
                  <c:v>190.08847855931148</c:v>
                </c:pt>
                <c:pt idx="442">
                  <c:v>187.79552609075492</c:v>
                </c:pt>
                <c:pt idx="443">
                  <c:v>185.32131255749024</c:v>
                </c:pt>
                <c:pt idx="444">
                  <c:v>182.72021627893005</c:v>
                </c:pt>
                <c:pt idx="445">
                  <c:v>179.29438215594828</c:v>
                </c:pt>
                <c:pt idx="446">
                  <c:v>175.65103475531686</c:v>
                </c:pt>
                <c:pt idx="447">
                  <c:v>171.89893071586062</c:v>
                </c:pt>
                <c:pt idx="448">
                  <c:v>168.26464636846461</c:v>
                </c:pt>
                <c:pt idx="449">
                  <c:v>164.58504675489158</c:v>
                </c:pt>
                <c:pt idx="450">
                  <c:v>160.85106882190615</c:v>
                </c:pt>
                <c:pt idx="451">
                  <c:v>156.99927119686049</c:v>
                </c:pt>
                <c:pt idx="452">
                  <c:v>152.7486992294572</c:v>
                </c:pt>
                <c:pt idx="453">
                  <c:v>148.19904650528565</c:v>
                </c:pt>
                <c:pt idx="454">
                  <c:v>143.66751988758489</c:v>
                </c:pt>
                <c:pt idx="455">
                  <c:v>139.25381296194436</c:v>
                </c:pt>
                <c:pt idx="456">
                  <c:v>135.16637595277825</c:v>
                </c:pt>
                <c:pt idx="457">
                  <c:v>131.21488474214323</c:v>
                </c:pt>
                <c:pt idx="458">
                  <c:v>127.39933933003915</c:v>
                </c:pt>
                <c:pt idx="459">
                  <c:v>123.60192002440593</c:v>
                </c:pt>
                <c:pt idx="460">
                  <c:v>120.04014010289312</c:v>
                </c:pt>
                <c:pt idx="461">
                  <c:v>117.03120642873982</c:v>
                </c:pt>
                <c:pt idx="462">
                  <c:v>114.51167762929821</c:v>
                </c:pt>
                <c:pt idx="463">
                  <c:v>112.01933798956277</c:v>
                </c:pt>
                <c:pt idx="464">
                  <c:v>109.63575498865218</c:v>
                </c:pt>
                <c:pt idx="465">
                  <c:v>107.52406358480363</c:v>
                </c:pt>
                <c:pt idx="466">
                  <c:v>105.63894851184011</c:v>
                </c:pt>
                <c:pt idx="467">
                  <c:v>104.39731021859011</c:v>
                </c:pt>
                <c:pt idx="468">
                  <c:v>104.14354472799886</c:v>
                </c:pt>
                <c:pt idx="469">
                  <c:v>104.51512991065032</c:v>
                </c:pt>
                <c:pt idx="470">
                  <c:v>105.24923722271784</c:v>
                </c:pt>
                <c:pt idx="471">
                  <c:v>105.88365094919595</c:v>
                </c:pt>
                <c:pt idx="472">
                  <c:v>106.33680361096603</c:v>
                </c:pt>
                <c:pt idx="473">
                  <c:v>106.55431688861566</c:v>
                </c:pt>
                <c:pt idx="474">
                  <c:v>106.50900162243866</c:v>
                </c:pt>
                <c:pt idx="475">
                  <c:v>105.72051599095873</c:v>
                </c:pt>
                <c:pt idx="476">
                  <c:v>104.56044517682734</c:v>
                </c:pt>
                <c:pt idx="477">
                  <c:v>103.1375458188693</c:v>
                </c:pt>
                <c:pt idx="478">
                  <c:v>101.04398052149153</c:v>
                </c:pt>
                <c:pt idx="479">
                  <c:v>98.633208360874733</c:v>
                </c:pt>
                <c:pt idx="480">
                  <c:v>96.186183987316326</c:v>
                </c:pt>
                <c:pt idx="481">
                  <c:v>93.548835495814487</c:v>
                </c:pt>
                <c:pt idx="482">
                  <c:v>90.431145182836374</c:v>
                </c:pt>
                <c:pt idx="483">
                  <c:v>87.268139603681249</c:v>
                </c:pt>
                <c:pt idx="484">
                  <c:v>84.0960709712907</c:v>
                </c:pt>
                <c:pt idx="485">
                  <c:v>81.395281107141045</c:v>
                </c:pt>
                <c:pt idx="486">
                  <c:v>79.845499003887383</c:v>
                </c:pt>
                <c:pt idx="487">
                  <c:v>79.165770011232269</c:v>
                </c:pt>
                <c:pt idx="488">
                  <c:v>78.930130627111836</c:v>
                </c:pt>
                <c:pt idx="489">
                  <c:v>79.111391691819875</c:v>
                </c:pt>
                <c:pt idx="490">
                  <c:v>79.637048779473147</c:v>
                </c:pt>
                <c:pt idx="491">
                  <c:v>80.561480209484117</c:v>
                </c:pt>
                <c:pt idx="492">
                  <c:v>81.902812088323529</c:v>
                </c:pt>
                <c:pt idx="493">
                  <c:v>83.688233575697637</c:v>
                </c:pt>
                <c:pt idx="494">
                  <c:v>85.926807724841808</c:v>
                </c:pt>
                <c:pt idx="495">
                  <c:v>88.473525683989635</c:v>
                </c:pt>
                <c:pt idx="496">
                  <c:v>91.17431554813929</c:v>
                </c:pt>
                <c:pt idx="497">
                  <c:v>93.992925104349155</c:v>
                </c:pt>
                <c:pt idx="498">
                  <c:v>97.092489310856479</c:v>
                </c:pt>
                <c:pt idx="499">
                  <c:v>100.05610771883279</c:v>
                </c:pt>
                <c:pt idx="500">
                  <c:v>102.57563651827441</c:v>
                </c:pt>
                <c:pt idx="501">
                  <c:v>104.53325601712113</c:v>
                </c:pt>
                <c:pt idx="502">
                  <c:v>106.49993856920327</c:v>
                </c:pt>
                <c:pt idx="503">
                  <c:v>109.40917865776714</c:v>
                </c:pt>
                <c:pt idx="504">
                  <c:v>112.63562560957008</c:v>
                </c:pt>
                <c:pt idx="505">
                  <c:v>116.23365774402448</c:v>
                </c:pt>
                <c:pt idx="506">
                  <c:v>119.8860681978913</c:v>
                </c:pt>
                <c:pt idx="507">
                  <c:v>123.22127178851908</c:v>
                </c:pt>
                <c:pt idx="508">
                  <c:v>126.24833156914319</c:v>
                </c:pt>
                <c:pt idx="509">
                  <c:v>128.96724753976366</c:v>
                </c:pt>
                <c:pt idx="510">
                  <c:v>131.46865023273446</c:v>
                </c:pt>
                <c:pt idx="511">
                  <c:v>133.64378300923082</c:v>
                </c:pt>
                <c:pt idx="512">
                  <c:v>135.4473306030757</c:v>
                </c:pt>
                <c:pt idx="513">
                  <c:v>136.89741912073995</c:v>
                </c:pt>
                <c:pt idx="514">
                  <c:v>137.95779634928195</c:v>
                </c:pt>
                <c:pt idx="515">
                  <c:v>139.02723663105931</c:v>
                </c:pt>
                <c:pt idx="516">
                  <c:v>140.10573996607212</c:v>
                </c:pt>
                <c:pt idx="517">
                  <c:v>140.79453201196259</c:v>
                </c:pt>
                <c:pt idx="518">
                  <c:v>141.03017139608306</c:v>
                </c:pt>
                <c:pt idx="519">
                  <c:v>141.01204528961225</c:v>
                </c:pt>
                <c:pt idx="520">
                  <c:v>140.6948384263732</c:v>
                </c:pt>
                <c:pt idx="521">
                  <c:v>140.0513616466597</c:v>
                </c:pt>
                <c:pt idx="522">
                  <c:v>139.42601097341699</c:v>
                </c:pt>
                <c:pt idx="523">
                  <c:v>138.96379525841149</c:v>
                </c:pt>
                <c:pt idx="524">
                  <c:v>138.94566915194071</c:v>
                </c:pt>
                <c:pt idx="525">
                  <c:v>139.12693021664873</c:v>
                </c:pt>
                <c:pt idx="526">
                  <c:v>139.5438306654772</c:v>
                </c:pt>
                <c:pt idx="527">
                  <c:v>140.30512713725093</c:v>
                </c:pt>
                <c:pt idx="528">
                  <c:v>141.3201890996159</c:v>
                </c:pt>
                <c:pt idx="529">
                  <c:v>142.33525106198087</c:v>
                </c:pt>
                <c:pt idx="530">
                  <c:v>143.49532187611229</c:v>
                </c:pt>
                <c:pt idx="531">
                  <c:v>144.73696016936225</c:v>
                </c:pt>
                <c:pt idx="532">
                  <c:v>146.31393143232214</c:v>
                </c:pt>
                <c:pt idx="533">
                  <c:v>148.06310070675462</c:v>
                </c:pt>
                <c:pt idx="534">
                  <c:v>149.86664830059954</c:v>
                </c:pt>
                <c:pt idx="535">
                  <c:v>151.9420874915065</c:v>
                </c:pt>
                <c:pt idx="536">
                  <c:v>154.12628332123825</c:v>
                </c:pt>
                <c:pt idx="537">
                  <c:v>156.23797472508679</c:v>
                </c:pt>
                <c:pt idx="538">
                  <c:v>158.7575035245284</c:v>
                </c:pt>
                <c:pt idx="539">
                  <c:v>161.28609537720544</c:v>
                </c:pt>
                <c:pt idx="540">
                  <c:v>164.21346157224013</c:v>
                </c:pt>
                <c:pt idx="541">
                  <c:v>167.96556561169638</c:v>
                </c:pt>
                <c:pt idx="542">
                  <c:v>172.23426368557048</c:v>
                </c:pt>
                <c:pt idx="543">
                  <c:v>176.91079915503767</c:v>
                </c:pt>
                <c:pt idx="544">
                  <c:v>182.55708132069282</c:v>
                </c:pt>
                <c:pt idx="545">
                  <c:v>189.26374071488993</c:v>
                </c:pt>
                <c:pt idx="546">
                  <c:v>196.58668772909434</c:v>
                </c:pt>
                <c:pt idx="547">
                  <c:v>204.46248099065826</c:v>
                </c:pt>
                <c:pt idx="548">
                  <c:v>213.01800324487732</c:v>
                </c:pt>
                <c:pt idx="549">
                  <c:v>222.11730869322045</c:v>
                </c:pt>
                <c:pt idx="550">
                  <c:v>231.55194711127342</c:v>
                </c:pt>
                <c:pt idx="551">
                  <c:v>241.16784659403444</c:v>
                </c:pt>
                <c:pt idx="552">
                  <c:v>251.49972728239217</c:v>
                </c:pt>
                <c:pt idx="553">
                  <c:v>262.8376068798795</c:v>
                </c:pt>
                <c:pt idx="554">
                  <c:v>274.54707166001828</c:v>
                </c:pt>
                <c:pt idx="555">
                  <c:v>286.74594131486867</c:v>
                </c:pt>
                <c:pt idx="556">
                  <c:v>299.09888287472091</c:v>
                </c:pt>
                <c:pt idx="557">
                  <c:v>311.288689476336</c:v>
                </c:pt>
                <c:pt idx="558">
                  <c:v>323.53287439736346</c:v>
                </c:pt>
                <c:pt idx="559">
                  <c:v>335.60486130691828</c:v>
                </c:pt>
                <c:pt idx="560">
                  <c:v>347.89436149412273</c:v>
                </c:pt>
                <c:pt idx="561">
                  <c:v>360.31980747985824</c:v>
                </c:pt>
                <c:pt idx="562">
                  <c:v>373.1530908611868</c:v>
                </c:pt>
                <c:pt idx="563">
                  <c:v>385.54228463398061</c:v>
                </c:pt>
                <c:pt idx="564">
                  <c:v>397.55989322412307</c:v>
                </c:pt>
                <c:pt idx="565">
                  <c:v>408.59869206484206</c:v>
                </c:pt>
                <c:pt idx="566">
                  <c:v>418.17833933466153</c:v>
                </c:pt>
                <c:pt idx="567">
                  <c:v>428.83648993949367</c:v>
                </c:pt>
                <c:pt idx="568">
                  <c:v>440.98098127493171</c:v>
                </c:pt>
                <c:pt idx="569">
                  <c:v>454.258354264795</c:v>
                </c:pt>
                <c:pt idx="570">
                  <c:v>469.1761398902658</c:v>
                </c:pt>
                <c:pt idx="571">
                  <c:v>484.13017772867835</c:v>
                </c:pt>
                <c:pt idx="572">
                  <c:v>498.40448657443574</c:v>
                </c:pt>
                <c:pt idx="573">
                  <c:v>511.37371575429535</c:v>
                </c:pt>
                <c:pt idx="574">
                  <c:v>523.63602678179359</c:v>
                </c:pt>
                <c:pt idx="575">
                  <c:v>534.366681812509</c:v>
                </c:pt>
                <c:pt idx="576">
                  <c:v>545.49611118558209</c:v>
                </c:pt>
                <c:pt idx="577">
                  <c:v>556.21770316306208</c:v>
                </c:pt>
                <c:pt idx="578">
                  <c:v>566.79428628877565</c:v>
                </c:pt>
                <c:pt idx="579">
                  <c:v>576.41924882477201</c:v>
                </c:pt>
                <c:pt idx="580">
                  <c:v>584.08659186192176</c:v>
                </c:pt>
                <c:pt idx="581">
                  <c:v>590.78418820288346</c:v>
                </c:pt>
                <c:pt idx="582">
                  <c:v>596.75674028501317</c:v>
                </c:pt>
                <c:pt idx="583">
                  <c:v>602.6114726750825</c:v>
                </c:pt>
                <c:pt idx="584">
                  <c:v>608.42995285221025</c:v>
                </c:pt>
                <c:pt idx="585">
                  <c:v>615.03691866081795</c:v>
                </c:pt>
                <c:pt idx="586">
                  <c:v>623.13022520003142</c:v>
                </c:pt>
                <c:pt idx="587">
                  <c:v>632.33828728719936</c:v>
                </c:pt>
                <c:pt idx="588">
                  <c:v>641.99950203613741</c:v>
                </c:pt>
                <c:pt idx="589">
                  <c:v>651.3616360283072</c:v>
                </c:pt>
                <c:pt idx="590">
                  <c:v>659.01991601222142</c:v>
                </c:pt>
                <c:pt idx="591">
                  <c:v>665.05590946699886</c:v>
                </c:pt>
                <c:pt idx="592">
                  <c:v>669.02552678410484</c:v>
                </c:pt>
                <c:pt idx="593">
                  <c:v>672.67793723797161</c:v>
                </c:pt>
                <c:pt idx="594">
                  <c:v>675.83187976389138</c:v>
                </c:pt>
                <c:pt idx="595">
                  <c:v>678.27890413744979</c:v>
                </c:pt>
                <c:pt idx="596">
                  <c:v>680.61717187218335</c:v>
                </c:pt>
                <c:pt idx="597">
                  <c:v>682.58385442426538</c:v>
                </c:pt>
                <c:pt idx="598">
                  <c:v>683.53547501398259</c:v>
                </c:pt>
                <c:pt idx="599">
                  <c:v>684.77711330723264</c:v>
                </c:pt>
                <c:pt idx="600">
                  <c:v>687.2060115743202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Dat_AVER75!$E$36:$E$636</c:f>
              <c:numCache>
                <c:formatCode>0.00</c:formatCode>
                <c:ptCount val="601"/>
                <c:pt idx="0">
                  <c:v>711.31373318048827</c:v>
                </c:pt>
                <c:pt idx="1">
                  <c:v>718.50979744939707</c:v>
                </c:pt>
                <c:pt idx="2">
                  <c:v>725.70586171830598</c:v>
                </c:pt>
                <c:pt idx="3">
                  <c:v>733.82635741722572</c:v>
                </c:pt>
                <c:pt idx="4">
                  <c:v>746.37868614825675</c:v>
                </c:pt>
                <c:pt idx="5">
                  <c:v>763.21783905963287</c:v>
                </c:pt>
                <c:pt idx="6">
                  <c:v>784.43444668370773</c:v>
                </c:pt>
                <c:pt idx="7">
                  <c:v>807.60867380662944</c:v>
                </c:pt>
                <c:pt idx="8">
                  <c:v>834.24498726547449</c:v>
                </c:pt>
                <c:pt idx="9">
                  <c:v>861.88729963344917</c:v>
                </c:pt>
                <c:pt idx="10">
                  <c:v>891.14283547732521</c:v>
                </c:pt>
                <c:pt idx="11">
                  <c:v>921.67626182739298</c:v>
                </c:pt>
                <c:pt idx="12">
                  <c:v>952.35469702922705</c:v>
                </c:pt>
                <c:pt idx="13">
                  <c:v>984.4107163228424</c:v>
                </c:pt>
                <c:pt idx="14">
                  <c:v>1016.9923927041108</c:v>
                </c:pt>
                <c:pt idx="15">
                  <c:v>1048.8762139862531</c:v>
                </c:pt>
                <c:pt idx="16">
                  <c:v>1080.8869180136915</c:v>
                </c:pt>
                <c:pt idx="17">
                  <c:v>1112.0275689305311</c:v>
                </c:pt>
                <c:pt idx="18">
                  <c:v>1141.1652850823471</c:v>
                </c:pt>
                <c:pt idx="19">
                  <c:v>1168.5447689064947</c:v>
                </c:pt>
                <c:pt idx="20">
                  <c:v>1194.2203987223875</c:v>
                </c:pt>
                <c:pt idx="21">
                  <c:v>1219.4156867168035</c:v>
                </c:pt>
                <c:pt idx="22">
                  <c:v>1244.6834791371032</c:v>
                </c:pt>
                <c:pt idx="23">
                  <c:v>1269.7156321732821</c:v>
                </c:pt>
                <c:pt idx="24">
                  <c:v>1294.0771192700413</c:v>
                </c:pt>
                <c:pt idx="25">
                  <c:v>1317.360103031788</c:v>
                </c:pt>
                <c:pt idx="26">
                  <c:v>1339.9724208541145</c:v>
                </c:pt>
                <c:pt idx="27">
                  <c:v>1360.4005428467096</c:v>
                </c:pt>
                <c:pt idx="28">
                  <c:v>1378.1641271880967</c:v>
                </c:pt>
                <c:pt idx="29">
                  <c:v>1395.9277115294835</c:v>
                </c:pt>
                <c:pt idx="30">
                  <c:v>1416.4102118414912</c:v>
                </c:pt>
                <c:pt idx="31">
                  <c:v>1438.8503316523452</c:v>
                </c:pt>
                <c:pt idx="32">
                  <c:v>1462.3236395320353</c:v>
                </c:pt>
                <c:pt idx="33">
                  <c:v>1486.204784807318</c:v>
                </c:pt>
                <c:pt idx="34">
                  <c:v>1510.3850108393694</c:v>
                </c:pt>
                <c:pt idx="35">
                  <c:v>1535.2449658640758</c:v>
                </c:pt>
                <c:pt idx="36">
                  <c:v>1560.4493169117275</c:v>
                </c:pt>
                <c:pt idx="37">
                  <c:v>1585.3545872026109</c:v>
                </c:pt>
                <c:pt idx="38">
                  <c:v>1608.5288143255325</c:v>
                </c:pt>
                <c:pt idx="39">
                  <c:v>1629.5732239381348</c:v>
                </c:pt>
                <c:pt idx="40">
                  <c:v>1648.4334377210055</c:v>
                </c:pt>
                <c:pt idx="41">
                  <c:v>1666.351093967394</c:v>
                </c:pt>
                <c:pt idx="42">
                  <c:v>1683.5708951146571</c:v>
                </c:pt>
                <c:pt idx="43">
                  <c:v>1700.999146486334</c:v>
                </c:pt>
                <c:pt idx="44">
                  <c:v>1718.5724067097779</c:v>
                </c:pt>
                <c:pt idx="45">
                  <c:v>1736.5263151691081</c:v>
                </c:pt>
                <c:pt idx="46">
                  <c:v>1754.3442778299077</c:v>
                </c:pt>
                <c:pt idx="47">
                  <c:v>1771.2649982204025</c:v>
                </c:pt>
                <c:pt idx="48">
                  <c:v>1787.2794132873566</c:v>
                </c:pt>
                <c:pt idx="49">
                  <c:v>1803.0128737040138</c:v>
                </c:pt>
                <c:pt idx="50">
                  <c:v>1818.2206770330174</c:v>
                </c:pt>
                <c:pt idx="51">
                  <c:v>1832.948138540545</c:v>
                </c:pt>
                <c:pt idx="52">
                  <c:v>1847.3130779186563</c:v>
                </c:pt>
                <c:pt idx="53">
                  <c:v>1860.2551179388099</c:v>
                </c:pt>
                <c:pt idx="54">
                  <c:v>1871.892078293065</c:v>
                </c:pt>
                <c:pt idx="55">
                  <c:v>1882.2330220346585</c:v>
                </c:pt>
                <c:pt idx="56">
                  <c:v>1890.2810133076948</c:v>
                </c:pt>
                <c:pt idx="57">
                  <c:v>1896.507330880416</c:v>
                </c:pt>
                <c:pt idx="58">
                  <c:v>1902.1898652590125</c:v>
                </c:pt>
                <c:pt idx="59">
                  <c:v>1907.6820755196659</c:v>
                </c:pt>
                <c:pt idx="60">
                  <c:v>1912.2226651906019</c:v>
                </c:pt>
                <c:pt idx="61">
                  <c:v>1916.174156401237</c:v>
                </c:pt>
                <c:pt idx="62">
                  <c:v>1919.3190358739212</c:v>
                </c:pt>
                <c:pt idx="63">
                  <c:v>1922.0651410042481</c:v>
                </c:pt>
                <c:pt idx="64">
                  <c:v>1925.744740617821</c:v>
                </c:pt>
                <c:pt idx="65">
                  <c:v>1929.9409342658121</c:v>
                </c:pt>
                <c:pt idx="66">
                  <c:v>1934.7443524805749</c:v>
                </c:pt>
                <c:pt idx="67">
                  <c:v>1938.8317894897409</c:v>
                </c:pt>
                <c:pt idx="68">
                  <c:v>1942.3029388788996</c:v>
                </c:pt>
                <c:pt idx="69">
                  <c:v>1944.323999750394</c:v>
                </c:pt>
                <c:pt idx="70">
                  <c:v>1948.5836347710333</c:v>
                </c:pt>
                <c:pt idx="71">
                  <c:v>1952.2088560651939</c:v>
                </c:pt>
                <c:pt idx="72">
                  <c:v>1954.9549611955199</c:v>
                </c:pt>
                <c:pt idx="73">
                  <c:v>1957.0394634396625</c:v>
                </c:pt>
                <c:pt idx="74">
                  <c:v>1958.879263246449</c:v>
                </c:pt>
                <c:pt idx="75">
                  <c:v>1960.0030818476389</c:v>
                </c:pt>
                <c:pt idx="76">
                  <c:v>1960.5740542014694</c:v>
                </c:pt>
                <c:pt idx="77">
                  <c:v>1960.7100000000003</c:v>
                </c:pt>
                <c:pt idx="78">
                  <c:v>1960.4199822964674</c:v>
                </c:pt>
                <c:pt idx="79">
                  <c:v>1959.5046139196916</c:v>
                </c:pt>
                <c:pt idx="80">
                  <c:v>1958.3264169990896</c:v>
                </c:pt>
                <c:pt idx="81">
                  <c:v>1956.7041304699526</c:v>
                </c:pt>
                <c:pt idx="82">
                  <c:v>1954.7465109711059</c:v>
                </c:pt>
                <c:pt idx="83">
                  <c:v>1951.909775308425</c:v>
                </c:pt>
                <c:pt idx="84">
                  <c:v>1948.6470761436806</c:v>
                </c:pt>
                <c:pt idx="85">
                  <c:v>1945.8647188004124</c:v>
                </c:pt>
                <c:pt idx="86">
                  <c:v>1944.024918993626</c:v>
                </c:pt>
                <c:pt idx="87">
                  <c:v>1943.7258382368575</c:v>
                </c:pt>
                <c:pt idx="88">
                  <c:v>1944.7409001992226</c:v>
                </c:pt>
                <c:pt idx="89">
                  <c:v>1946.8797807627773</c:v>
                </c:pt>
                <c:pt idx="90">
                  <c:v>1949.8615252772247</c:v>
                </c:pt>
                <c:pt idx="91">
                  <c:v>1953.1151613887339</c:v>
                </c:pt>
                <c:pt idx="92">
                  <c:v>1955.1634114199342</c:v>
                </c:pt>
                <c:pt idx="93">
                  <c:v>1955.7706359867063</c:v>
                </c:pt>
                <c:pt idx="94">
                  <c:v>1955.5803118687631</c:v>
                </c:pt>
                <c:pt idx="95">
                  <c:v>1954.7374479178704</c:v>
                </c:pt>
                <c:pt idx="96">
                  <c:v>1953.1151613887339</c:v>
                </c:pt>
                <c:pt idx="97">
                  <c:v>1951.1212896769453</c:v>
                </c:pt>
                <c:pt idx="98">
                  <c:v>1948.7467697292705</c:v>
                </c:pt>
                <c:pt idx="99">
                  <c:v>1946.1728626104161</c:v>
                </c:pt>
                <c:pt idx="100">
                  <c:v>1942.9373526053778</c:v>
                </c:pt>
                <c:pt idx="101">
                  <c:v>1939.0311766609193</c:v>
                </c:pt>
                <c:pt idx="102">
                  <c:v>1934.816856906458</c:v>
                </c:pt>
                <c:pt idx="103">
                  <c:v>1930.2037628096386</c:v>
                </c:pt>
                <c:pt idx="104">
                  <c:v>1925.4456598610527</c:v>
                </c:pt>
                <c:pt idx="105">
                  <c:v>1920.7600613383504</c:v>
                </c:pt>
                <c:pt idx="106">
                  <c:v>1915.9113278574105</c:v>
                </c:pt>
                <c:pt idx="107">
                  <c:v>1910.9357116311749</c:v>
                </c:pt>
                <c:pt idx="108">
                  <c:v>1905.7969604467023</c:v>
                </c:pt>
                <c:pt idx="109">
                  <c:v>1900.5857048363468</c:v>
                </c:pt>
                <c:pt idx="110">
                  <c:v>1894.7672246592188</c:v>
                </c:pt>
                <c:pt idx="111">
                  <c:v>1888.5771592994397</c:v>
                </c:pt>
                <c:pt idx="112">
                  <c:v>1882.2420850878937</c:v>
                </c:pt>
                <c:pt idx="113">
                  <c:v>1876.151713313704</c:v>
                </c:pt>
                <c:pt idx="114">
                  <c:v>1870.3332331365764</c:v>
                </c:pt>
                <c:pt idx="115">
                  <c:v>1864.995094780925</c:v>
                </c:pt>
                <c:pt idx="116">
                  <c:v>1859.2672451361509</c:v>
                </c:pt>
                <c:pt idx="117">
                  <c:v>1853.059053669901</c:v>
                </c:pt>
                <c:pt idx="118">
                  <c:v>1846.5517814468826</c:v>
                </c:pt>
                <c:pt idx="119">
                  <c:v>1839.8723112123917</c:v>
                </c:pt>
                <c:pt idx="120">
                  <c:v>1832.948138540545</c:v>
                </c:pt>
                <c:pt idx="121">
                  <c:v>1825.9152092298734</c:v>
                </c:pt>
                <c:pt idx="122">
                  <c:v>1819.0544779306742</c:v>
                </c:pt>
                <c:pt idx="123">
                  <c:v>1812.1121791523569</c:v>
                </c:pt>
                <c:pt idx="124">
                  <c:v>1805.6230330358094</c:v>
                </c:pt>
                <c:pt idx="125">
                  <c:v>1799.2517066113221</c:v>
                </c:pt>
                <c:pt idx="126">
                  <c:v>1792.1734620344735</c:v>
                </c:pt>
                <c:pt idx="127">
                  <c:v>1784.442677624676</c:v>
                </c:pt>
                <c:pt idx="128">
                  <c:v>1776.1227947545774</c:v>
                </c:pt>
                <c:pt idx="129">
                  <c:v>1767.8844793635974</c:v>
                </c:pt>
                <c:pt idx="130">
                  <c:v>1759.3561462690845</c:v>
                </c:pt>
                <c:pt idx="131">
                  <c:v>1750.5468585242743</c:v>
                </c:pt>
                <c:pt idx="132">
                  <c:v>1742.0366515362323</c:v>
                </c:pt>
                <c:pt idx="133">
                  <c:v>1733.9524080502542</c:v>
                </c:pt>
                <c:pt idx="134">
                  <c:v>1725.9406689901591</c:v>
                </c:pt>
                <c:pt idx="135">
                  <c:v>1717.7567319185914</c:v>
                </c:pt>
                <c:pt idx="136">
                  <c:v>1709.4005968355514</c:v>
                </c:pt>
                <c:pt idx="137">
                  <c:v>1701.1532183913362</c:v>
                </c:pt>
                <c:pt idx="138">
                  <c:v>1693.0871010118287</c:v>
                </c:pt>
                <c:pt idx="139">
                  <c:v>1684.9303530999673</c:v>
                </c:pt>
                <c:pt idx="140">
                  <c:v>1677.2630100628178</c:v>
                </c:pt>
                <c:pt idx="141">
                  <c:v>1670.3569634974417</c:v>
                </c:pt>
                <c:pt idx="142">
                  <c:v>1662.6533682473505</c:v>
                </c:pt>
                <c:pt idx="143">
                  <c:v>1654.8138271987282</c:v>
                </c:pt>
                <c:pt idx="144">
                  <c:v>1647.3186821730508</c:v>
                </c:pt>
                <c:pt idx="145">
                  <c:v>1639.7691588279615</c:v>
                </c:pt>
                <c:pt idx="146">
                  <c:v>1632.2377615893429</c:v>
                </c:pt>
                <c:pt idx="147">
                  <c:v>1624.4707249666039</c:v>
                </c:pt>
                <c:pt idx="148">
                  <c:v>1616.8577602488665</c:v>
                </c:pt>
                <c:pt idx="149">
                  <c:v>1609.2085433181876</c:v>
                </c:pt>
                <c:pt idx="150">
                  <c:v>1601.5774524939795</c:v>
                </c:pt>
                <c:pt idx="151">
                  <c:v>1593.9916769359484</c:v>
                </c:pt>
                <c:pt idx="152">
                  <c:v>1586.4512166440945</c:v>
                </c:pt>
                <c:pt idx="153">
                  <c:v>1579.2189001622439</c:v>
                </c:pt>
                <c:pt idx="154">
                  <c:v>1572.2040969580432</c:v>
                </c:pt>
                <c:pt idx="155">
                  <c:v>1565.4793114573752</c:v>
                </c:pt>
                <c:pt idx="156">
                  <c:v>1559.0173545005341</c:v>
                </c:pt>
                <c:pt idx="157">
                  <c:v>1553.0085502054628</c:v>
                </c:pt>
                <c:pt idx="158">
                  <c:v>1547.5072768915741</c:v>
                </c:pt>
                <c:pt idx="159">
                  <c:v>1543.4107768291726</c:v>
                </c:pt>
                <c:pt idx="160">
                  <c:v>1539.3233398200064</c:v>
                </c:pt>
                <c:pt idx="161">
                  <c:v>1535.0818309058386</c:v>
                </c:pt>
                <c:pt idx="162">
                  <c:v>1530.5684303946086</c:v>
                </c:pt>
                <c:pt idx="163">
                  <c:v>1525.1759137195447</c:v>
                </c:pt>
                <c:pt idx="164">
                  <c:v>1519.3302443827108</c:v>
                </c:pt>
                <c:pt idx="165">
                  <c:v>1513.6748991638203</c:v>
                </c:pt>
                <c:pt idx="166">
                  <c:v>1507.9107973061048</c:v>
                </c:pt>
                <c:pt idx="167">
                  <c:v>1502.019812703094</c:v>
                </c:pt>
                <c:pt idx="168">
                  <c:v>1495.9656931418456</c:v>
                </c:pt>
                <c:pt idx="169">
                  <c:v>1490.1653390711886</c:v>
                </c:pt>
                <c:pt idx="170">
                  <c:v>1484.7637593428892</c:v>
                </c:pt>
                <c:pt idx="171">
                  <c:v>1480.3138002043072</c:v>
                </c:pt>
                <c:pt idx="172">
                  <c:v>1476.1357326627872</c:v>
                </c:pt>
                <c:pt idx="173">
                  <c:v>1472.1751783989166</c:v>
                </c:pt>
                <c:pt idx="174">
                  <c:v>1468.3324438271065</c:v>
                </c:pt>
                <c:pt idx="175">
                  <c:v>1464.5350245214731</c:v>
                </c:pt>
                <c:pt idx="176">
                  <c:v>1460.9188662805479</c:v>
                </c:pt>
                <c:pt idx="177">
                  <c:v>1457.5564735302141</c:v>
                </c:pt>
                <c:pt idx="178">
                  <c:v>1454.330026578411</c:v>
                </c:pt>
                <c:pt idx="179">
                  <c:v>1451.1217057330789</c:v>
                </c:pt>
                <c:pt idx="180">
                  <c:v>1447.804628248922</c:v>
                </c:pt>
                <c:pt idx="181">
                  <c:v>1444.1159655821136</c:v>
                </c:pt>
                <c:pt idx="182">
                  <c:v>1440.9801491626647</c:v>
                </c:pt>
                <c:pt idx="183">
                  <c:v>1438.2612331920443</c:v>
                </c:pt>
                <c:pt idx="184">
                  <c:v>1435.9954698831939</c:v>
                </c:pt>
                <c:pt idx="185">
                  <c:v>1434.5181922058232</c:v>
                </c:pt>
                <c:pt idx="186">
                  <c:v>1433.5212563499292</c:v>
                </c:pt>
                <c:pt idx="187">
                  <c:v>1432.8234012508033</c:v>
                </c:pt>
                <c:pt idx="188">
                  <c:v>1432.2977441631499</c:v>
                </c:pt>
                <c:pt idx="189">
                  <c:v>1431.8445915013799</c:v>
                </c:pt>
                <c:pt idx="190">
                  <c:v>1431.3370605201974</c:v>
                </c:pt>
                <c:pt idx="191">
                  <c:v>1430.6210793146008</c:v>
                </c:pt>
                <c:pt idx="192">
                  <c:v>1429.7329000975312</c:v>
                </c:pt>
                <c:pt idx="193">
                  <c:v>1428.708775081931</c:v>
                </c:pt>
                <c:pt idx="194">
                  <c:v>1427.4761998419162</c:v>
                </c:pt>
                <c:pt idx="195">
                  <c:v>1426.0714265904292</c:v>
                </c:pt>
                <c:pt idx="196">
                  <c:v>1424.3947617418801</c:v>
                </c:pt>
                <c:pt idx="197">
                  <c:v>1422.9446732242156</c:v>
                </c:pt>
                <c:pt idx="198">
                  <c:v>1421.9568004215569</c:v>
                </c:pt>
                <c:pt idx="199">
                  <c:v>1421.2951975353726</c:v>
                </c:pt>
                <c:pt idx="200">
                  <c:v>1421.0776842577229</c:v>
                </c:pt>
                <c:pt idx="201">
                  <c:v>1421.0776842577229</c:v>
                </c:pt>
                <c:pt idx="202">
                  <c:v>1421.1864408965475</c:v>
                </c:pt>
                <c:pt idx="203">
                  <c:v>1421.5398999727283</c:v>
                </c:pt>
                <c:pt idx="204">
                  <c:v>1422.1743136992066</c:v>
                </c:pt>
                <c:pt idx="205">
                  <c:v>1422.8631057450971</c:v>
                </c:pt>
                <c:pt idx="206">
                  <c:v>1423.560960844223</c:v>
                </c:pt>
                <c:pt idx="207">
                  <c:v>1424.2497528901133</c:v>
                </c:pt>
                <c:pt idx="208">
                  <c:v>1424.893229669827</c:v>
                </c:pt>
                <c:pt idx="209">
                  <c:v>1425.8811024724857</c:v>
                </c:pt>
                <c:pt idx="210">
                  <c:v>1427.3040018304437</c:v>
                </c:pt>
                <c:pt idx="211">
                  <c:v>1429.5153868198815</c:v>
                </c:pt>
                <c:pt idx="212">
                  <c:v>1432.1074200452065</c:v>
                </c:pt>
                <c:pt idx="213">
                  <c:v>1434.9713448675934</c:v>
                </c:pt>
                <c:pt idx="214">
                  <c:v>1437.9893415949823</c:v>
                </c:pt>
                <c:pt idx="215">
                  <c:v>1441.1070319079602</c:v>
                </c:pt>
                <c:pt idx="216">
                  <c:v>1444.4150463388817</c:v>
                </c:pt>
                <c:pt idx="217">
                  <c:v>1447.0977100965606</c:v>
                </c:pt>
                <c:pt idx="218">
                  <c:v>1449.5719236298253</c:v>
                </c:pt>
                <c:pt idx="219">
                  <c:v>1451.6745519804385</c:v>
                </c:pt>
                <c:pt idx="220">
                  <c:v>1453.4962256807542</c:v>
                </c:pt>
                <c:pt idx="221">
                  <c:v>1456.0157544801957</c:v>
                </c:pt>
                <c:pt idx="222">
                  <c:v>1458.9249945687595</c:v>
                </c:pt>
                <c:pt idx="223">
                  <c:v>1462.0608109882087</c:v>
                </c:pt>
                <c:pt idx="224">
                  <c:v>1465.5954017500151</c:v>
                </c:pt>
                <c:pt idx="225">
                  <c:v>1469.6556495994751</c:v>
                </c:pt>
                <c:pt idx="226">
                  <c:v>1473.987789045997</c:v>
                </c:pt>
                <c:pt idx="227">
                  <c:v>1478.4740003975207</c:v>
                </c:pt>
                <c:pt idx="228">
                  <c:v>1483.7758865402307</c:v>
                </c:pt>
                <c:pt idx="229">
                  <c:v>1490.0293932726574</c:v>
                </c:pt>
                <c:pt idx="230">
                  <c:v>1495.4944143736047</c:v>
                </c:pt>
                <c:pt idx="231">
                  <c:v>1500.3250217480738</c:v>
                </c:pt>
                <c:pt idx="232">
                  <c:v>1505.1375030160721</c:v>
                </c:pt>
                <c:pt idx="233">
                  <c:v>1510.2671911473094</c:v>
                </c:pt>
                <c:pt idx="234">
                  <c:v>1515.2881226397217</c:v>
                </c:pt>
                <c:pt idx="235">
                  <c:v>1520.2909280256633</c:v>
                </c:pt>
                <c:pt idx="236">
                  <c:v>1525.203102879251</c:v>
                </c:pt>
                <c:pt idx="237">
                  <c:v>1530.2421604781341</c:v>
                </c:pt>
                <c:pt idx="238">
                  <c:v>1535.3355963964298</c:v>
                </c:pt>
                <c:pt idx="239">
                  <c:v>1539.6677358429515</c:v>
                </c:pt>
                <c:pt idx="240">
                  <c:v>1543.2204527112292</c:v>
                </c:pt>
                <c:pt idx="241">
                  <c:v>1547.5344660512803</c:v>
                </c:pt>
                <c:pt idx="242">
                  <c:v>1552.5100822775157</c:v>
                </c:pt>
                <c:pt idx="243">
                  <c:v>1557.6307073555176</c:v>
                </c:pt>
                <c:pt idx="244">
                  <c:v>1563.0776023499939</c:v>
                </c:pt>
                <c:pt idx="245">
                  <c:v>1569.0501544321235</c:v>
                </c:pt>
                <c:pt idx="246">
                  <c:v>1574.9773912480759</c:v>
                </c:pt>
                <c:pt idx="247">
                  <c:v>1581.1674566078555</c:v>
                </c:pt>
                <c:pt idx="248">
                  <c:v>1587.5297199791073</c:v>
                </c:pt>
                <c:pt idx="249">
                  <c:v>1593.4750829015306</c:v>
                </c:pt>
                <c:pt idx="250">
                  <c:v>1598.8494734701237</c:v>
                </c:pt>
                <c:pt idx="251">
                  <c:v>1603.4263153540014</c:v>
                </c:pt>
                <c:pt idx="252">
                  <c:v>1607.142167180516</c:v>
                </c:pt>
                <c:pt idx="253">
                  <c:v>1610.3051727596712</c:v>
                </c:pt>
                <c:pt idx="254">
                  <c:v>1613.1056562094102</c:v>
                </c:pt>
                <c:pt idx="255">
                  <c:v>1615.7520677541474</c:v>
                </c:pt>
                <c:pt idx="256">
                  <c:v>1618.9422624930089</c:v>
                </c:pt>
                <c:pt idx="257">
                  <c:v>1623.6459871221821</c:v>
                </c:pt>
                <c:pt idx="258">
                  <c:v>1629.2469540216605</c:v>
                </c:pt>
                <c:pt idx="259">
                  <c:v>1634.6847859629013</c:v>
                </c:pt>
                <c:pt idx="260">
                  <c:v>1639.0713037288356</c:v>
                </c:pt>
                <c:pt idx="261">
                  <c:v>1642.9956057797644</c:v>
                </c:pt>
                <c:pt idx="262">
                  <c:v>1647.0558536292242</c:v>
                </c:pt>
                <c:pt idx="263">
                  <c:v>1651.922713216635</c:v>
                </c:pt>
                <c:pt idx="264">
                  <c:v>1657.7140042340563</c:v>
                </c:pt>
                <c:pt idx="265">
                  <c:v>1663.8496912744233</c:v>
                </c:pt>
                <c:pt idx="266">
                  <c:v>1669.4778473336075</c:v>
                </c:pt>
                <c:pt idx="267">
                  <c:v>1674.0546892174855</c:v>
                </c:pt>
                <c:pt idx="268">
                  <c:v>1678.0877479072392</c:v>
                </c:pt>
                <c:pt idx="269">
                  <c:v>1681.5045189769855</c:v>
                </c:pt>
                <c:pt idx="270">
                  <c:v>1684.5043895979036</c:v>
                </c:pt>
                <c:pt idx="271">
                  <c:v>1687.6583321238234</c:v>
                </c:pt>
                <c:pt idx="272">
                  <c:v>1691.3832470035732</c:v>
                </c:pt>
                <c:pt idx="273">
                  <c:v>1695.0990988300878</c:v>
                </c:pt>
                <c:pt idx="274">
                  <c:v>1698.824013709838</c:v>
                </c:pt>
                <c:pt idx="275">
                  <c:v>1702.7211266010606</c:v>
                </c:pt>
                <c:pt idx="276">
                  <c:v>1706.6363655987539</c:v>
                </c:pt>
                <c:pt idx="277">
                  <c:v>1710.5697307029182</c:v>
                </c:pt>
                <c:pt idx="278">
                  <c:v>1714.194951997079</c:v>
                </c:pt>
                <c:pt idx="279">
                  <c:v>1717.3488945229985</c:v>
                </c:pt>
                <c:pt idx="280">
                  <c:v>1719.7596666836153</c:v>
                </c:pt>
                <c:pt idx="281">
                  <c:v>1721.4453945854</c:v>
                </c:pt>
                <c:pt idx="282">
                  <c:v>1723.2942574454221</c:v>
                </c:pt>
                <c:pt idx="283">
                  <c:v>1724.7805981760278</c:v>
                </c:pt>
                <c:pt idx="284">
                  <c:v>1725.6415882333908</c:v>
                </c:pt>
                <c:pt idx="285">
                  <c:v>1726.140056161338</c:v>
                </c:pt>
                <c:pt idx="286">
                  <c:v>1727.1098028575261</c:v>
                </c:pt>
                <c:pt idx="287">
                  <c:v>1729.0674223563726</c:v>
                </c:pt>
                <c:pt idx="288">
                  <c:v>1730.9797265890425</c:v>
                </c:pt>
                <c:pt idx="289">
                  <c:v>1732.4479412131773</c:v>
                </c:pt>
                <c:pt idx="290">
                  <c:v>1732.7832741828875</c:v>
                </c:pt>
                <c:pt idx="291">
                  <c:v>1731.5235097831664</c:v>
                </c:pt>
                <c:pt idx="292">
                  <c:v>1729.5296380713783</c:v>
                </c:pt>
                <c:pt idx="293">
                  <c:v>1726.9194787395825</c:v>
                </c:pt>
                <c:pt idx="294">
                  <c:v>1724.0102386510187</c:v>
                </c:pt>
                <c:pt idx="295">
                  <c:v>1720.5572153683306</c:v>
                </c:pt>
                <c:pt idx="296">
                  <c:v>1716.8594896482869</c:v>
                </c:pt>
                <c:pt idx="297">
                  <c:v>1712.4548457758817</c:v>
                </c:pt>
                <c:pt idx="298">
                  <c:v>1707.8054994661206</c:v>
                </c:pt>
                <c:pt idx="299">
                  <c:v>1702.8298832398852</c:v>
                </c:pt>
                <c:pt idx="300">
                  <c:v>1696.8301419980494</c:v>
                </c:pt>
                <c:pt idx="301">
                  <c:v>1690.7035180109181</c:v>
                </c:pt>
                <c:pt idx="302">
                  <c:v>1684.4681373849617</c:v>
                </c:pt>
                <c:pt idx="303">
                  <c:v>1677.6799105116461</c:v>
                </c:pt>
                <c:pt idx="304">
                  <c:v>1670.2844590715586</c:v>
                </c:pt>
                <c:pt idx="305">
                  <c:v>1662.6171160344088</c:v>
                </c:pt>
                <c:pt idx="306">
                  <c:v>1654.569124761372</c:v>
                </c:pt>
                <c:pt idx="307">
                  <c:v>1645.5513867921479</c:v>
                </c:pt>
                <c:pt idx="308">
                  <c:v>1636.4339552373337</c:v>
                </c:pt>
                <c:pt idx="309">
                  <c:v>1627.0536951386932</c:v>
                </c:pt>
                <c:pt idx="310">
                  <c:v>1617.2474715379888</c:v>
                </c:pt>
                <c:pt idx="311">
                  <c:v>1607.3596804581657</c:v>
                </c:pt>
                <c:pt idx="312">
                  <c:v>1596.7649712259813</c:v>
                </c:pt>
                <c:pt idx="313">
                  <c:v>1585.7261723852625</c:v>
                </c:pt>
                <c:pt idx="314">
                  <c:v>1573.8988879130632</c:v>
                </c:pt>
                <c:pt idx="315">
                  <c:v>1561.1562350640886</c:v>
                </c:pt>
                <c:pt idx="316">
                  <c:v>1547.2807005606892</c:v>
                </c:pt>
                <c:pt idx="317">
                  <c:v>1533.0970222472854</c:v>
                </c:pt>
                <c:pt idx="318">
                  <c:v>1518.6595784432911</c:v>
                </c:pt>
                <c:pt idx="319">
                  <c:v>1503.5242795401705</c:v>
                </c:pt>
                <c:pt idx="320">
                  <c:v>1487.5914319523347</c:v>
                </c:pt>
                <c:pt idx="321">
                  <c:v>1471.0060445315498</c:v>
                </c:pt>
                <c:pt idx="322">
                  <c:v>1454.3390896316464</c:v>
                </c:pt>
                <c:pt idx="323">
                  <c:v>1437.0739732182067</c:v>
                </c:pt>
                <c:pt idx="324">
                  <c:v>1420.2348203068304</c:v>
                </c:pt>
                <c:pt idx="325">
                  <c:v>1402.5981187107393</c:v>
                </c:pt>
                <c:pt idx="326">
                  <c:v>1384.6804624643503</c:v>
                </c:pt>
                <c:pt idx="327">
                  <c:v>1366.0196358526587</c:v>
                </c:pt>
                <c:pt idx="328">
                  <c:v>1346.6972063547828</c:v>
                </c:pt>
                <c:pt idx="329">
                  <c:v>1327.093822206609</c:v>
                </c:pt>
                <c:pt idx="330">
                  <c:v>1307.0282223434301</c:v>
                </c:pt>
                <c:pt idx="331">
                  <c:v>1286.9173072140743</c:v>
                </c:pt>
                <c:pt idx="332">
                  <c:v>1266.1901044647109</c:v>
                </c:pt>
                <c:pt idx="333">
                  <c:v>1245.8707391109408</c:v>
                </c:pt>
                <c:pt idx="334">
                  <c:v>1225.3791757456977</c:v>
                </c:pt>
                <c:pt idx="335">
                  <c:v>1205.0235581789859</c:v>
                </c:pt>
                <c:pt idx="336">
                  <c:v>1185.2661021258109</c:v>
                </c:pt>
                <c:pt idx="337">
                  <c:v>1164.7745387605678</c:v>
                </c:pt>
                <c:pt idx="338">
                  <c:v>1143.6576247220826</c:v>
                </c:pt>
                <c:pt idx="339">
                  <c:v>1122.0603688621204</c:v>
                </c:pt>
                <c:pt idx="340">
                  <c:v>1100.6443740668669</c:v>
                </c:pt>
                <c:pt idx="341">
                  <c:v>1078.3130108948374</c:v>
                </c:pt>
                <c:pt idx="342">
                  <c:v>1055.2475404107406</c:v>
                </c:pt>
                <c:pt idx="343">
                  <c:v>1031.9373674892877</c:v>
                </c:pt>
                <c:pt idx="344">
                  <c:v>1008.645320674306</c:v>
                </c:pt>
                <c:pt idx="345">
                  <c:v>985.57985019020907</c:v>
                </c:pt>
                <c:pt idx="346">
                  <c:v>962.41468612052279</c:v>
                </c:pt>
                <c:pt idx="347">
                  <c:v>939.52141364789861</c:v>
                </c:pt>
                <c:pt idx="348">
                  <c:v>917.01785246439658</c:v>
                </c:pt>
                <c:pt idx="349">
                  <c:v>894.07020167235987</c:v>
                </c:pt>
                <c:pt idx="350">
                  <c:v>870.91410065590901</c:v>
                </c:pt>
                <c:pt idx="351">
                  <c:v>847.49517109563146</c:v>
                </c:pt>
                <c:pt idx="352">
                  <c:v>824.18499817417876</c:v>
                </c:pt>
                <c:pt idx="353">
                  <c:v>800.85669914625521</c:v>
                </c:pt>
                <c:pt idx="354">
                  <c:v>777.24744546803436</c:v>
                </c:pt>
                <c:pt idx="355">
                  <c:v>753.22129134098498</c:v>
                </c:pt>
                <c:pt idx="356">
                  <c:v>729.75704651453032</c:v>
                </c:pt>
                <c:pt idx="357">
                  <c:v>707.1628547986744</c:v>
                </c:pt>
                <c:pt idx="358">
                  <c:v>685.05806795753006</c:v>
                </c:pt>
                <c:pt idx="359">
                  <c:v>663.39737072492051</c:v>
                </c:pt>
                <c:pt idx="360">
                  <c:v>642.28045668643483</c:v>
                </c:pt>
                <c:pt idx="361">
                  <c:v>621.93390217295848</c:v>
                </c:pt>
                <c:pt idx="362">
                  <c:v>601.59641071271744</c:v>
                </c:pt>
                <c:pt idx="363">
                  <c:v>581.30423451865352</c:v>
                </c:pt>
                <c:pt idx="364">
                  <c:v>560.92142779223536</c:v>
                </c:pt>
                <c:pt idx="365">
                  <c:v>540.54768411905275</c:v>
                </c:pt>
                <c:pt idx="366">
                  <c:v>520.40051677675524</c:v>
                </c:pt>
                <c:pt idx="367">
                  <c:v>500.461799658872</c:v>
                </c:pt>
                <c:pt idx="368">
                  <c:v>480.64996528628427</c:v>
                </c:pt>
                <c:pt idx="369">
                  <c:v>461.06470724458154</c:v>
                </c:pt>
                <c:pt idx="370">
                  <c:v>441.4975753093496</c:v>
                </c:pt>
                <c:pt idx="371">
                  <c:v>422.18420886470898</c:v>
                </c:pt>
                <c:pt idx="372">
                  <c:v>403.10648180418872</c:v>
                </c:pt>
                <c:pt idx="373">
                  <c:v>384.69035762985288</c:v>
                </c:pt>
                <c:pt idx="374">
                  <c:v>367.48868258906089</c:v>
                </c:pt>
                <c:pt idx="375">
                  <c:v>351.53770889475419</c:v>
                </c:pt>
                <c:pt idx="376">
                  <c:v>339.23914565431431</c:v>
                </c:pt>
                <c:pt idx="377">
                  <c:v>328.67162558183611</c:v>
                </c:pt>
                <c:pt idx="378">
                  <c:v>319.08291525878127</c:v>
                </c:pt>
                <c:pt idx="379">
                  <c:v>311.49713970075021</c:v>
                </c:pt>
                <c:pt idx="380">
                  <c:v>304.58203008213889</c:v>
                </c:pt>
                <c:pt idx="381">
                  <c:v>297.79380320882308</c:v>
                </c:pt>
                <c:pt idx="382">
                  <c:v>291.21402655992159</c:v>
                </c:pt>
                <c:pt idx="383">
                  <c:v>285.24147447779205</c:v>
                </c:pt>
                <c:pt idx="384">
                  <c:v>280.12991245302555</c:v>
                </c:pt>
                <c:pt idx="385">
                  <c:v>275.58932278208943</c:v>
                </c:pt>
                <c:pt idx="386">
                  <c:v>271.44750745351092</c:v>
                </c:pt>
                <c:pt idx="387">
                  <c:v>267.63196204140689</c:v>
                </c:pt>
                <c:pt idx="388">
                  <c:v>264.05205601342334</c:v>
                </c:pt>
                <c:pt idx="389">
                  <c:v>260.70778936956015</c:v>
                </c:pt>
                <c:pt idx="390">
                  <c:v>257.66260348246522</c:v>
                </c:pt>
                <c:pt idx="391">
                  <c:v>255.25183132184839</c:v>
                </c:pt>
                <c:pt idx="392">
                  <c:v>252.80480694829001</c:v>
                </c:pt>
                <c:pt idx="393">
                  <c:v>250.52091753296881</c:v>
                </c:pt>
                <c:pt idx="394">
                  <c:v>248.51798276794503</c:v>
                </c:pt>
                <c:pt idx="395">
                  <c:v>246.77787654674802</c:v>
                </c:pt>
                <c:pt idx="396">
                  <c:v>245.15559001761113</c:v>
                </c:pt>
                <c:pt idx="397">
                  <c:v>243.66018623376985</c:v>
                </c:pt>
                <c:pt idx="398">
                  <c:v>242.67231343111106</c:v>
                </c:pt>
                <c:pt idx="399">
                  <c:v>242.21916076934102</c:v>
                </c:pt>
                <c:pt idx="400">
                  <c:v>242.90795281523151</c:v>
                </c:pt>
                <c:pt idx="401">
                  <c:v>243.94114088406729</c:v>
                </c:pt>
                <c:pt idx="402">
                  <c:v>245.27340970967131</c:v>
                </c:pt>
                <c:pt idx="403">
                  <c:v>246.85944402586662</c:v>
                </c:pt>
                <c:pt idx="404">
                  <c:v>248.336721703237</c:v>
                </c:pt>
                <c:pt idx="405">
                  <c:v>249.7233688482535</c:v>
                </c:pt>
                <c:pt idx="406">
                  <c:v>250.92875492856186</c:v>
                </c:pt>
                <c:pt idx="407">
                  <c:v>251.49972728239217</c:v>
                </c:pt>
                <c:pt idx="408">
                  <c:v>251.69005140033556</c:v>
                </c:pt>
                <c:pt idx="409">
                  <c:v>251.59942086798159</c:v>
                </c:pt>
                <c:pt idx="410">
                  <c:v>250.81093523650168</c:v>
                </c:pt>
                <c:pt idx="411">
                  <c:v>249.79587327413668</c:v>
                </c:pt>
                <c:pt idx="412">
                  <c:v>248.69924383265311</c:v>
                </c:pt>
                <c:pt idx="413">
                  <c:v>247.21290310204725</c:v>
                </c:pt>
                <c:pt idx="414">
                  <c:v>245.39122940173152</c:v>
                </c:pt>
                <c:pt idx="415">
                  <c:v>243.45173600935564</c:v>
                </c:pt>
                <c:pt idx="416">
                  <c:v>241.14972048756363</c:v>
                </c:pt>
                <c:pt idx="417">
                  <c:v>238.42174146370775</c:v>
                </c:pt>
                <c:pt idx="418">
                  <c:v>235.41280778955445</c:v>
                </c:pt>
                <c:pt idx="419">
                  <c:v>232.29511747657637</c:v>
                </c:pt>
                <c:pt idx="420">
                  <c:v>229.34056212183546</c:v>
                </c:pt>
                <c:pt idx="421">
                  <c:v>226.68508752386282</c:v>
                </c:pt>
                <c:pt idx="422">
                  <c:v>224.32869368265841</c:v>
                </c:pt>
                <c:pt idx="423">
                  <c:v>222.51608303557813</c:v>
                </c:pt>
                <c:pt idx="424">
                  <c:v>220.92098566614743</c:v>
                </c:pt>
                <c:pt idx="425">
                  <c:v>219.67028431966204</c:v>
                </c:pt>
                <c:pt idx="426">
                  <c:v>218.66428541053247</c:v>
                </c:pt>
                <c:pt idx="427">
                  <c:v>217.91205199199413</c:v>
                </c:pt>
                <c:pt idx="428">
                  <c:v>217.33201658492845</c:v>
                </c:pt>
                <c:pt idx="429">
                  <c:v>216.49821568727151</c:v>
                </c:pt>
                <c:pt idx="430">
                  <c:v>215.3743970860817</c:v>
                </c:pt>
                <c:pt idx="431">
                  <c:v>213.91524551518208</c:v>
                </c:pt>
                <c:pt idx="432">
                  <c:v>212.12076097457256</c:v>
                </c:pt>
                <c:pt idx="433">
                  <c:v>209.76436713336815</c:v>
                </c:pt>
                <c:pt idx="434">
                  <c:v>207.5801713036364</c:v>
                </c:pt>
                <c:pt idx="435">
                  <c:v>205.46847989978787</c:v>
                </c:pt>
                <c:pt idx="436">
                  <c:v>202.90363583416922</c:v>
                </c:pt>
                <c:pt idx="437">
                  <c:v>200.09408933119474</c:v>
                </c:pt>
                <c:pt idx="438">
                  <c:v>197.28454282822028</c:v>
                </c:pt>
                <c:pt idx="439">
                  <c:v>194.86470761436806</c:v>
                </c:pt>
                <c:pt idx="440">
                  <c:v>192.77114231699031</c:v>
                </c:pt>
                <c:pt idx="441">
                  <c:v>190.62319870020016</c:v>
                </c:pt>
                <c:pt idx="442">
                  <c:v>188.30305707193739</c:v>
                </c:pt>
                <c:pt idx="443">
                  <c:v>185.80165437896656</c:v>
                </c:pt>
                <c:pt idx="444">
                  <c:v>183.18243199393552</c:v>
                </c:pt>
                <c:pt idx="445">
                  <c:v>179.76566092418915</c:v>
                </c:pt>
                <c:pt idx="446">
                  <c:v>176.14043963002851</c:v>
                </c:pt>
                <c:pt idx="447">
                  <c:v>172.41552475027854</c:v>
                </c:pt>
                <c:pt idx="448">
                  <c:v>168.80842956258871</c:v>
                </c:pt>
                <c:pt idx="449">
                  <c:v>165.1469560554865</c:v>
                </c:pt>
                <c:pt idx="450">
                  <c:v>161.41297812250107</c:v>
                </c:pt>
                <c:pt idx="451">
                  <c:v>157.57930660392623</c:v>
                </c:pt>
                <c:pt idx="452">
                  <c:v>153.3377976897583</c:v>
                </c:pt>
                <c:pt idx="453">
                  <c:v>148.79720801882215</c:v>
                </c:pt>
                <c:pt idx="454">
                  <c:v>144.2838075075922</c:v>
                </c:pt>
                <c:pt idx="455">
                  <c:v>139.88822668842246</c:v>
                </c:pt>
                <c:pt idx="456">
                  <c:v>135.80985273249178</c:v>
                </c:pt>
                <c:pt idx="457">
                  <c:v>131.88555068156293</c:v>
                </c:pt>
                <c:pt idx="458">
                  <c:v>128.10625748240048</c:v>
                </c:pt>
                <c:pt idx="459">
                  <c:v>124.33602733647344</c:v>
                </c:pt>
                <c:pt idx="460">
                  <c:v>120.80143657466685</c:v>
                </c:pt>
                <c:pt idx="461">
                  <c:v>117.82875511345514</c:v>
                </c:pt>
                <c:pt idx="462">
                  <c:v>115.32735242048433</c:v>
                </c:pt>
                <c:pt idx="463">
                  <c:v>112.85313888721973</c:v>
                </c:pt>
                <c:pt idx="464">
                  <c:v>110.48768199277993</c:v>
                </c:pt>
                <c:pt idx="465">
                  <c:v>108.37599058893137</c:v>
                </c:pt>
                <c:pt idx="466">
                  <c:v>106.48181246273245</c:v>
                </c:pt>
                <c:pt idx="467">
                  <c:v>105.22204806301163</c:v>
                </c:pt>
                <c:pt idx="468">
                  <c:v>104.87765204006639</c:v>
                </c:pt>
                <c:pt idx="469">
                  <c:v>105.17673279683463</c:v>
                </c:pt>
                <c:pt idx="470">
                  <c:v>105.83833568301894</c:v>
                </c:pt>
                <c:pt idx="471">
                  <c:v>106.40930803684924</c:v>
                </c:pt>
                <c:pt idx="472">
                  <c:v>106.78995627273609</c:v>
                </c:pt>
                <c:pt idx="473">
                  <c:v>106.96215428420872</c:v>
                </c:pt>
                <c:pt idx="474">
                  <c:v>106.89871291156092</c:v>
                </c:pt>
                <c:pt idx="475">
                  <c:v>106.11022728008098</c:v>
                </c:pt>
                <c:pt idx="476">
                  <c:v>104.96828257242039</c:v>
                </c:pt>
                <c:pt idx="477">
                  <c:v>103.55444626769777</c:v>
                </c:pt>
                <c:pt idx="478">
                  <c:v>101.46088097032002</c:v>
                </c:pt>
                <c:pt idx="479">
                  <c:v>99.031982703232401</c:v>
                </c:pt>
                <c:pt idx="480">
                  <c:v>96.594021382909389</c:v>
                </c:pt>
                <c:pt idx="481">
                  <c:v>93.95667289140755</c:v>
                </c:pt>
                <c:pt idx="482">
                  <c:v>90.848045631664831</c:v>
                </c:pt>
                <c:pt idx="483">
                  <c:v>87.685040052509706</c:v>
                </c:pt>
                <c:pt idx="484">
                  <c:v>84.503908366883763</c:v>
                </c:pt>
                <c:pt idx="485">
                  <c:v>81.803118502734122</c:v>
                </c:pt>
                <c:pt idx="486">
                  <c:v>80.253336399480446</c:v>
                </c:pt>
                <c:pt idx="487">
                  <c:v>79.573607406825332</c:v>
                </c:pt>
                <c:pt idx="488">
                  <c:v>79.328904969469505</c:v>
                </c:pt>
                <c:pt idx="489">
                  <c:v>79.519229087412924</c:v>
                </c:pt>
                <c:pt idx="490">
                  <c:v>80.053949228301633</c:v>
                </c:pt>
                <c:pt idx="491">
                  <c:v>80.987443711547982</c:v>
                </c:pt>
                <c:pt idx="492">
                  <c:v>82.355964750093605</c:v>
                </c:pt>
                <c:pt idx="493">
                  <c:v>84.159512343938516</c:v>
                </c:pt>
                <c:pt idx="494">
                  <c:v>86.389023439847278</c:v>
                </c:pt>
                <c:pt idx="495">
                  <c:v>88.908552239288895</c:v>
                </c:pt>
                <c:pt idx="496">
                  <c:v>91.591215996967762</c:v>
                </c:pt>
                <c:pt idx="497">
                  <c:v>94.400762499942218</c:v>
                </c:pt>
                <c:pt idx="498">
                  <c:v>97.482200599978739</c:v>
                </c:pt>
                <c:pt idx="499">
                  <c:v>100.45488206119045</c:v>
                </c:pt>
                <c:pt idx="500">
                  <c:v>102.97441086063206</c:v>
                </c:pt>
                <c:pt idx="501">
                  <c:v>104.9320303594788</c:v>
                </c:pt>
                <c:pt idx="502">
                  <c:v>106.88964985832553</c:v>
                </c:pt>
                <c:pt idx="503">
                  <c:v>109.78982689365401</c:v>
                </c:pt>
                <c:pt idx="504">
                  <c:v>113.02533689869236</c:v>
                </c:pt>
                <c:pt idx="505">
                  <c:v>116.63243208638217</c:v>
                </c:pt>
                <c:pt idx="506">
                  <c:v>120.29390559348437</c:v>
                </c:pt>
                <c:pt idx="507">
                  <c:v>123.63817223734752</c:v>
                </c:pt>
                <c:pt idx="508">
                  <c:v>126.66523201797163</c:v>
                </c:pt>
                <c:pt idx="509">
                  <c:v>129.3932110418275</c:v>
                </c:pt>
                <c:pt idx="510">
                  <c:v>131.90367678803369</c:v>
                </c:pt>
                <c:pt idx="511">
                  <c:v>134.09693567100089</c:v>
                </c:pt>
                <c:pt idx="512">
                  <c:v>135.91860937131659</c:v>
                </c:pt>
                <c:pt idx="513">
                  <c:v>137.38682399545166</c:v>
                </c:pt>
                <c:pt idx="514">
                  <c:v>138.46532733046442</c:v>
                </c:pt>
                <c:pt idx="515">
                  <c:v>139.5438306654772</c:v>
                </c:pt>
                <c:pt idx="516">
                  <c:v>140.64046010696077</c:v>
                </c:pt>
                <c:pt idx="517">
                  <c:v>141.3292521528513</c:v>
                </c:pt>
                <c:pt idx="518">
                  <c:v>141.58301764344253</c:v>
                </c:pt>
                <c:pt idx="519">
                  <c:v>141.56489153697174</c:v>
                </c:pt>
                <c:pt idx="520">
                  <c:v>141.26581078020348</c:v>
                </c:pt>
                <c:pt idx="521">
                  <c:v>140.61327094725459</c:v>
                </c:pt>
                <c:pt idx="522">
                  <c:v>139.97885722077646</c:v>
                </c:pt>
                <c:pt idx="523">
                  <c:v>139.5075784525356</c:v>
                </c:pt>
                <c:pt idx="524">
                  <c:v>139.49851539930017</c:v>
                </c:pt>
                <c:pt idx="525">
                  <c:v>139.68883951724362</c:v>
                </c:pt>
                <c:pt idx="526">
                  <c:v>140.0966769128367</c:v>
                </c:pt>
                <c:pt idx="527">
                  <c:v>140.8579733846104</c:v>
                </c:pt>
                <c:pt idx="528">
                  <c:v>141.86397229373998</c:v>
                </c:pt>
                <c:pt idx="529">
                  <c:v>142.89716036257576</c:v>
                </c:pt>
                <c:pt idx="530">
                  <c:v>144.06629422994257</c:v>
                </c:pt>
                <c:pt idx="531">
                  <c:v>145.32605862966338</c:v>
                </c:pt>
                <c:pt idx="532">
                  <c:v>146.92115599909405</c:v>
                </c:pt>
                <c:pt idx="533">
                  <c:v>148.68845137999733</c:v>
                </c:pt>
                <c:pt idx="534">
                  <c:v>150.51918813354845</c:v>
                </c:pt>
                <c:pt idx="535">
                  <c:v>152.6218164841616</c:v>
                </c:pt>
                <c:pt idx="536">
                  <c:v>154.80601231389335</c:v>
                </c:pt>
                <c:pt idx="537">
                  <c:v>156.90864066450652</c:v>
                </c:pt>
                <c:pt idx="538">
                  <c:v>159.42816946394814</c:v>
                </c:pt>
                <c:pt idx="539">
                  <c:v>161.94769826338975</c:v>
                </c:pt>
                <c:pt idx="540">
                  <c:v>164.86600140518905</c:v>
                </c:pt>
                <c:pt idx="541">
                  <c:v>168.60904239140984</c:v>
                </c:pt>
                <c:pt idx="542">
                  <c:v>172.85055130557777</c:v>
                </c:pt>
                <c:pt idx="543">
                  <c:v>177.49083456210337</c:v>
                </c:pt>
                <c:pt idx="544">
                  <c:v>183.10992756805231</c:v>
                </c:pt>
                <c:pt idx="545">
                  <c:v>189.75314558960162</c:v>
                </c:pt>
                <c:pt idx="546">
                  <c:v>197.03077733762902</c:v>
                </c:pt>
                <c:pt idx="547">
                  <c:v>204.87031838625137</c:v>
                </c:pt>
                <c:pt idx="548">
                  <c:v>213.37146232105798</c:v>
                </c:pt>
                <c:pt idx="549">
                  <c:v>222.4345155564595</c:v>
                </c:pt>
                <c:pt idx="550">
                  <c:v>231.82383870833547</c:v>
                </c:pt>
                <c:pt idx="551">
                  <c:v>241.41254903139028</c:v>
                </c:pt>
                <c:pt idx="552">
                  <c:v>251.70817750680644</c:v>
                </c:pt>
                <c:pt idx="553">
                  <c:v>263.01886794458744</c:v>
                </c:pt>
                <c:pt idx="554">
                  <c:v>274.70114356502006</c:v>
                </c:pt>
                <c:pt idx="555">
                  <c:v>286.88188711339973</c:v>
                </c:pt>
                <c:pt idx="556">
                  <c:v>299.23482867325203</c:v>
                </c:pt>
                <c:pt idx="557">
                  <c:v>311.43369832810242</c:v>
                </c:pt>
                <c:pt idx="558">
                  <c:v>323.69600935560072</c:v>
                </c:pt>
                <c:pt idx="559">
                  <c:v>335.78612237162633</c:v>
                </c:pt>
                <c:pt idx="560">
                  <c:v>348.11187477177236</c:v>
                </c:pt>
                <c:pt idx="561">
                  <c:v>360.58263602368487</c:v>
                </c:pt>
                <c:pt idx="562">
                  <c:v>373.46123467119037</c:v>
                </c:pt>
                <c:pt idx="563">
                  <c:v>385.91386981663209</c:v>
                </c:pt>
                <c:pt idx="564">
                  <c:v>398.0039828326577</c:v>
                </c:pt>
                <c:pt idx="565">
                  <c:v>409.10622304602458</c:v>
                </c:pt>
                <c:pt idx="566">
                  <c:v>418.731185582021</c:v>
                </c:pt>
                <c:pt idx="567">
                  <c:v>429.44371450626562</c:v>
                </c:pt>
                <c:pt idx="568">
                  <c:v>441.66071026758686</c:v>
                </c:pt>
                <c:pt idx="569">
                  <c:v>455.00152463009789</c:v>
                </c:pt>
                <c:pt idx="570">
                  <c:v>470.0099407879228</c:v>
                </c:pt>
                <c:pt idx="571">
                  <c:v>485.07273526516019</c:v>
                </c:pt>
                <c:pt idx="572">
                  <c:v>499.43767464327152</c:v>
                </c:pt>
                <c:pt idx="573">
                  <c:v>512.50659740872049</c:v>
                </c:pt>
                <c:pt idx="574">
                  <c:v>524.85953896857291</c:v>
                </c:pt>
                <c:pt idx="575">
                  <c:v>535.62644621222989</c:v>
                </c:pt>
                <c:pt idx="576">
                  <c:v>546.79212779824456</c:v>
                </c:pt>
                <c:pt idx="577">
                  <c:v>557.54997198866613</c:v>
                </c:pt>
                <c:pt idx="578">
                  <c:v>568.13561816761501</c:v>
                </c:pt>
                <c:pt idx="579">
                  <c:v>577.7696437568469</c:v>
                </c:pt>
                <c:pt idx="580">
                  <c:v>585.42792374076123</c:v>
                </c:pt>
                <c:pt idx="581">
                  <c:v>592.10739397525219</c:v>
                </c:pt>
                <c:pt idx="582">
                  <c:v>598.05275689767552</c:v>
                </c:pt>
                <c:pt idx="583">
                  <c:v>603.88936318127412</c:v>
                </c:pt>
                <c:pt idx="584">
                  <c:v>609.70784335840176</c:v>
                </c:pt>
                <c:pt idx="585">
                  <c:v>616.31480916700957</c:v>
                </c:pt>
                <c:pt idx="586">
                  <c:v>624.43530486592931</c:v>
                </c:pt>
                <c:pt idx="587">
                  <c:v>633.65243000633257</c:v>
                </c:pt>
                <c:pt idx="588">
                  <c:v>643.33177086174157</c:v>
                </c:pt>
                <c:pt idx="589">
                  <c:v>652.72109401361752</c:v>
                </c:pt>
                <c:pt idx="590">
                  <c:v>660.38843705076715</c:v>
                </c:pt>
                <c:pt idx="591">
                  <c:v>666.46068271848617</c:v>
                </c:pt>
                <c:pt idx="592">
                  <c:v>670.4665522485335</c:v>
                </c:pt>
                <c:pt idx="593">
                  <c:v>674.1733410218128</c:v>
                </c:pt>
                <c:pt idx="594">
                  <c:v>677.37259881390958</c:v>
                </c:pt>
                <c:pt idx="595">
                  <c:v>679.84681234717414</c:v>
                </c:pt>
                <c:pt idx="596">
                  <c:v>682.20320618837866</c:v>
                </c:pt>
                <c:pt idx="597">
                  <c:v>684.19707790016696</c:v>
                </c:pt>
                <c:pt idx="598">
                  <c:v>685.15776154311948</c:v>
                </c:pt>
                <c:pt idx="599">
                  <c:v>686.41752594284026</c:v>
                </c:pt>
                <c:pt idx="600">
                  <c:v>688.8736133696342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548136"/>
        <c:axId val="298548528"/>
      </c:lineChart>
      <c:catAx>
        <c:axId val="298548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8548528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8548528"/>
        <c:scaling>
          <c:orientation val="minMax"/>
          <c:max val="20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8548136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Dat_AVER75!$F$36:$F$636</c:f>
              <c:numCache>
                <c:formatCode>0.00</c:formatCode>
                <c:ptCount val="601"/>
                <c:pt idx="0">
                  <c:v>3.3533296970985624</c:v>
                </c:pt>
                <c:pt idx="1">
                  <c:v>3.4439602294525771</c:v>
                </c:pt>
                <c:pt idx="2">
                  <c:v>3.5345907618065926</c:v>
                </c:pt>
                <c:pt idx="3">
                  <c:v>3.6433474006314106</c:v>
                </c:pt>
                <c:pt idx="4">
                  <c:v>3.770230145927032</c:v>
                </c:pt>
                <c:pt idx="5">
                  <c:v>3.9061759444580546</c:v>
                </c:pt>
                <c:pt idx="6">
                  <c:v>4.0511847962244794</c:v>
                </c:pt>
                <c:pt idx="7">
                  <c:v>4.2233828076971083</c:v>
                </c:pt>
                <c:pt idx="8">
                  <c:v>4.3955808191697363</c:v>
                </c:pt>
                <c:pt idx="9">
                  <c:v>4.5677788306423661</c:v>
                </c:pt>
                <c:pt idx="10">
                  <c:v>4.7852921082920021</c:v>
                </c:pt>
                <c:pt idx="11">
                  <c:v>5.0299945456478437</c:v>
                </c:pt>
                <c:pt idx="12">
                  <c:v>5.2928230894744868</c:v>
                </c:pt>
                <c:pt idx="13">
                  <c:v>5.6100299527135409</c:v>
                </c:pt>
                <c:pt idx="14">
                  <c:v>5.9362998691879953</c:v>
                </c:pt>
                <c:pt idx="15">
                  <c:v>6.2806958921332523</c:v>
                </c:pt>
                <c:pt idx="16">
                  <c:v>6.6341549683139132</c:v>
                </c:pt>
                <c:pt idx="17">
                  <c:v>6.9876140444945714</c:v>
                </c:pt>
                <c:pt idx="18">
                  <c:v>7.3410731206752313</c:v>
                </c:pt>
                <c:pt idx="19">
                  <c:v>7.6673430371496867</c:v>
                </c:pt>
                <c:pt idx="20">
                  <c:v>7.9664237939179348</c:v>
                </c:pt>
                <c:pt idx="21">
                  <c:v>8.2655045506861846</c:v>
                </c:pt>
                <c:pt idx="22">
                  <c:v>8.5645853074544345</c:v>
                </c:pt>
                <c:pt idx="23">
                  <c:v>8.8455399577518836</c:v>
                </c:pt>
                <c:pt idx="24">
                  <c:v>9.1083685015785267</c:v>
                </c:pt>
                <c:pt idx="25">
                  <c:v>9.3621339921697704</c:v>
                </c:pt>
                <c:pt idx="26">
                  <c:v>9.6068364295256092</c:v>
                </c:pt>
                <c:pt idx="27">
                  <c:v>9.8515388668814516</c:v>
                </c:pt>
                <c:pt idx="28">
                  <c:v>10.132493517178899</c:v>
                </c:pt>
                <c:pt idx="29">
                  <c:v>10.404385114240945</c:v>
                </c:pt>
                <c:pt idx="30">
                  <c:v>10.694402817773794</c:v>
                </c:pt>
                <c:pt idx="31">
                  <c:v>10.993483574542045</c:v>
                </c:pt>
                <c:pt idx="32">
                  <c:v>11.28350127807489</c:v>
                </c:pt>
                <c:pt idx="33">
                  <c:v>11.600708141313946</c:v>
                </c:pt>
                <c:pt idx="34">
                  <c:v>11.917915004552999</c:v>
                </c:pt>
                <c:pt idx="35">
                  <c:v>12.280437133969059</c:v>
                </c:pt>
                <c:pt idx="36">
                  <c:v>12.642959263385119</c:v>
                </c:pt>
                <c:pt idx="37">
                  <c:v>13.032670552507387</c:v>
                </c:pt>
                <c:pt idx="38">
                  <c:v>13.377066575452643</c:v>
                </c:pt>
                <c:pt idx="39">
                  <c:v>13.703336491927097</c:v>
                </c:pt>
                <c:pt idx="40">
                  <c:v>14.011480301930751</c:v>
                </c:pt>
                <c:pt idx="41">
                  <c:v>14.310561058698999</c:v>
                </c:pt>
                <c:pt idx="42">
                  <c:v>14.591515708996448</c:v>
                </c:pt>
                <c:pt idx="43">
                  <c:v>14.872470359293894</c:v>
                </c:pt>
                <c:pt idx="44">
                  <c:v>15.14436195635594</c:v>
                </c:pt>
                <c:pt idx="45">
                  <c:v>15.434379659888789</c:v>
                </c:pt>
                <c:pt idx="46">
                  <c:v>15.724397363421637</c:v>
                </c:pt>
                <c:pt idx="47">
                  <c:v>16.005352013719083</c:v>
                </c:pt>
                <c:pt idx="48">
                  <c:v>16.259117504310325</c:v>
                </c:pt>
                <c:pt idx="49">
                  <c:v>16.51288299490157</c:v>
                </c:pt>
                <c:pt idx="50">
                  <c:v>16.74852237902201</c:v>
                </c:pt>
                <c:pt idx="51">
                  <c:v>16.984161763142446</c:v>
                </c:pt>
                <c:pt idx="52">
                  <c:v>17.201675040792086</c:v>
                </c:pt>
                <c:pt idx="53">
                  <c:v>17.401062211970917</c:v>
                </c:pt>
                <c:pt idx="54">
                  <c:v>17.573260223443548</c:v>
                </c:pt>
                <c:pt idx="55">
                  <c:v>17.736395181680773</c:v>
                </c:pt>
                <c:pt idx="56">
                  <c:v>17.854214873740993</c:v>
                </c:pt>
                <c:pt idx="57">
                  <c:v>17.95390845933041</c:v>
                </c:pt>
                <c:pt idx="58">
                  <c:v>17.999223725507417</c:v>
                </c:pt>
                <c:pt idx="59">
                  <c:v>18.035475938449025</c:v>
                </c:pt>
                <c:pt idx="60">
                  <c:v>18.107980364332239</c:v>
                </c:pt>
                <c:pt idx="61">
                  <c:v>18.135169524038442</c:v>
                </c:pt>
                <c:pt idx="62">
                  <c:v>18.135169524038442</c:v>
                </c:pt>
                <c:pt idx="63">
                  <c:v>18.107980364332239</c:v>
                </c:pt>
                <c:pt idx="64">
                  <c:v>18.044538991684426</c:v>
                </c:pt>
                <c:pt idx="65">
                  <c:v>17.972034565801213</c:v>
                </c:pt>
                <c:pt idx="66">
                  <c:v>17.899530139917999</c:v>
                </c:pt>
                <c:pt idx="67">
                  <c:v>17.845151820505592</c:v>
                </c:pt>
                <c:pt idx="68">
                  <c:v>17.808899607563983</c:v>
                </c:pt>
                <c:pt idx="69">
                  <c:v>17.718269075209971</c:v>
                </c:pt>
                <c:pt idx="70">
                  <c:v>17.627638542855955</c:v>
                </c:pt>
                <c:pt idx="71">
                  <c:v>17.564197170208143</c:v>
                </c:pt>
                <c:pt idx="72">
                  <c:v>17.491692744324933</c:v>
                </c:pt>
                <c:pt idx="73">
                  <c:v>17.410125265206318</c:v>
                </c:pt>
                <c:pt idx="74">
                  <c:v>17.319494732852306</c:v>
                </c:pt>
                <c:pt idx="75">
                  <c:v>17.237927253733691</c:v>
                </c:pt>
                <c:pt idx="76">
                  <c:v>17.129170614908869</c:v>
                </c:pt>
                <c:pt idx="77">
                  <c:v>17.029477029319455</c:v>
                </c:pt>
                <c:pt idx="78">
                  <c:v>16.902594284023831</c:v>
                </c:pt>
                <c:pt idx="79">
                  <c:v>16.802900698434417</c:v>
                </c:pt>
                <c:pt idx="80">
                  <c:v>16.694144059609599</c:v>
                </c:pt>
                <c:pt idx="81">
                  <c:v>16.576324367549379</c:v>
                </c:pt>
                <c:pt idx="82">
                  <c:v>16.449441622253758</c:v>
                </c:pt>
                <c:pt idx="83">
                  <c:v>16.304432770487331</c:v>
                </c:pt>
                <c:pt idx="84">
                  <c:v>16.141297812250105</c:v>
                </c:pt>
                <c:pt idx="85">
                  <c:v>15.987225907248282</c:v>
                </c:pt>
                <c:pt idx="86">
                  <c:v>15.81502789577565</c:v>
                </c:pt>
                <c:pt idx="87">
                  <c:v>15.651892937538424</c:v>
                </c:pt>
                <c:pt idx="88">
                  <c:v>15.479694926065793</c:v>
                </c:pt>
                <c:pt idx="89">
                  <c:v>15.316559967828566</c:v>
                </c:pt>
                <c:pt idx="90">
                  <c:v>15.14436195635594</c:v>
                </c:pt>
                <c:pt idx="91">
                  <c:v>14.963100891647912</c:v>
                </c:pt>
                <c:pt idx="92">
                  <c:v>14.818092039881485</c:v>
                </c:pt>
                <c:pt idx="93">
                  <c:v>14.682146241350463</c:v>
                </c:pt>
                <c:pt idx="94">
                  <c:v>14.564326549290243</c:v>
                </c:pt>
                <c:pt idx="95">
                  <c:v>14.464632963700828</c:v>
                </c:pt>
                <c:pt idx="96">
                  <c:v>14.355876324876007</c:v>
                </c:pt>
                <c:pt idx="97">
                  <c:v>14.25618273928659</c:v>
                </c:pt>
                <c:pt idx="98">
                  <c:v>14.174615260167977</c:v>
                </c:pt>
                <c:pt idx="99">
                  <c:v>14.083984727813961</c:v>
                </c:pt>
                <c:pt idx="100">
                  <c:v>13.993354195459945</c:v>
                </c:pt>
                <c:pt idx="101">
                  <c:v>13.902723663105931</c:v>
                </c:pt>
                <c:pt idx="102">
                  <c:v>13.803030077516514</c:v>
                </c:pt>
                <c:pt idx="103">
                  <c:v>13.703336491927097</c:v>
                </c:pt>
                <c:pt idx="104">
                  <c:v>13.630832066043885</c:v>
                </c:pt>
                <c:pt idx="105">
                  <c:v>13.558327640160673</c:v>
                </c:pt>
                <c:pt idx="106">
                  <c:v>13.467697107806659</c:v>
                </c:pt>
                <c:pt idx="107">
                  <c:v>13.368003522217242</c:v>
                </c:pt>
                <c:pt idx="108">
                  <c:v>13.268309936627826</c:v>
                </c:pt>
                <c:pt idx="109">
                  <c:v>13.159553297803006</c:v>
                </c:pt>
                <c:pt idx="110">
                  <c:v>13.059859712213589</c:v>
                </c:pt>
                <c:pt idx="111">
                  <c:v>12.95110307338877</c:v>
                </c:pt>
                <c:pt idx="112">
                  <c:v>12.851409487799355</c:v>
                </c:pt>
                <c:pt idx="113">
                  <c:v>12.760778955445339</c:v>
                </c:pt>
                <c:pt idx="114">
                  <c:v>12.661085369855924</c:v>
                </c:pt>
                <c:pt idx="115">
                  <c:v>12.552328731031105</c:v>
                </c:pt>
                <c:pt idx="116">
                  <c:v>12.461698198677089</c:v>
                </c:pt>
                <c:pt idx="117">
                  <c:v>12.371067666323075</c:v>
                </c:pt>
                <c:pt idx="118">
                  <c:v>12.271374080733658</c:v>
                </c:pt>
                <c:pt idx="119">
                  <c:v>12.171680495144241</c:v>
                </c:pt>
                <c:pt idx="120">
                  <c:v>12.081049962790225</c:v>
                </c:pt>
                <c:pt idx="121">
                  <c:v>11.999482483671612</c:v>
                </c:pt>
                <c:pt idx="122">
                  <c:v>11.908851951317597</c:v>
                </c:pt>
                <c:pt idx="123">
                  <c:v>11.836347525434386</c:v>
                </c:pt>
                <c:pt idx="124">
                  <c:v>11.754780046315771</c:v>
                </c:pt>
                <c:pt idx="125">
                  <c:v>11.682275620432559</c:v>
                </c:pt>
                <c:pt idx="126">
                  <c:v>11.600708141313946</c:v>
                </c:pt>
                <c:pt idx="127">
                  <c:v>11.519140662195332</c:v>
                </c:pt>
                <c:pt idx="128">
                  <c:v>11.437573183076717</c:v>
                </c:pt>
                <c:pt idx="129">
                  <c:v>11.346942650722701</c:v>
                </c:pt>
                <c:pt idx="130">
                  <c:v>11.265375171604088</c:v>
                </c:pt>
                <c:pt idx="131">
                  <c:v>11.183807692485475</c:v>
                </c:pt>
                <c:pt idx="132">
                  <c:v>11.102240213366862</c:v>
                </c:pt>
                <c:pt idx="133">
                  <c:v>11.011609681012848</c:v>
                </c:pt>
                <c:pt idx="134">
                  <c:v>10.920979148658832</c:v>
                </c:pt>
                <c:pt idx="135">
                  <c:v>10.821285563069415</c:v>
                </c:pt>
                <c:pt idx="136">
                  <c:v>10.712528924244598</c:v>
                </c:pt>
                <c:pt idx="137">
                  <c:v>10.603772285419778</c:v>
                </c:pt>
                <c:pt idx="138">
                  <c:v>10.495015646594961</c:v>
                </c:pt>
                <c:pt idx="139">
                  <c:v>10.386259007770143</c:v>
                </c:pt>
                <c:pt idx="140">
                  <c:v>10.277502368945324</c:v>
                </c:pt>
                <c:pt idx="141">
                  <c:v>10.186871836591308</c:v>
                </c:pt>
                <c:pt idx="142">
                  <c:v>10.07811519776649</c:v>
                </c:pt>
                <c:pt idx="143">
                  <c:v>9.9693585589416713</c:v>
                </c:pt>
                <c:pt idx="144">
                  <c:v>9.8606019201168547</c:v>
                </c:pt>
                <c:pt idx="145">
                  <c:v>9.7518452812920362</c:v>
                </c:pt>
                <c:pt idx="146">
                  <c:v>9.6340255892318165</c:v>
                </c:pt>
                <c:pt idx="147">
                  <c:v>9.5252689504069963</c:v>
                </c:pt>
                <c:pt idx="148">
                  <c:v>9.4165123115821796</c:v>
                </c:pt>
                <c:pt idx="149">
                  <c:v>9.3077556727573594</c:v>
                </c:pt>
                <c:pt idx="150">
                  <c:v>9.1989990339325427</c:v>
                </c:pt>
                <c:pt idx="151">
                  <c:v>9.0993054483431255</c:v>
                </c:pt>
                <c:pt idx="152">
                  <c:v>8.9996118627537083</c:v>
                </c:pt>
                <c:pt idx="153">
                  <c:v>8.8999182771642928</c:v>
                </c:pt>
                <c:pt idx="154">
                  <c:v>8.8002246915748774</c:v>
                </c:pt>
                <c:pt idx="155">
                  <c:v>8.7095941592208597</c:v>
                </c:pt>
                <c:pt idx="156">
                  <c:v>8.6189636268668455</c:v>
                </c:pt>
                <c:pt idx="157">
                  <c:v>8.5373961477482325</c:v>
                </c:pt>
                <c:pt idx="158">
                  <c:v>8.4558286686296178</c:v>
                </c:pt>
                <c:pt idx="159">
                  <c:v>8.3833242427464061</c:v>
                </c:pt>
                <c:pt idx="160">
                  <c:v>8.3108198168631926</c:v>
                </c:pt>
                <c:pt idx="161">
                  <c:v>8.2473784442153821</c:v>
                </c:pt>
                <c:pt idx="162">
                  <c:v>8.1748740183321704</c:v>
                </c:pt>
                <c:pt idx="163">
                  <c:v>8.1023695924489587</c:v>
                </c:pt>
                <c:pt idx="164">
                  <c:v>8.0298651665657452</c:v>
                </c:pt>
                <c:pt idx="165">
                  <c:v>7.9573607406825326</c:v>
                </c:pt>
                <c:pt idx="166">
                  <c:v>7.8757932615639197</c:v>
                </c:pt>
                <c:pt idx="167">
                  <c:v>7.7942257824453067</c:v>
                </c:pt>
                <c:pt idx="168">
                  <c:v>7.7126583033266938</c:v>
                </c:pt>
                <c:pt idx="169">
                  <c:v>7.631090824208079</c:v>
                </c:pt>
                <c:pt idx="170">
                  <c:v>7.5495233450894652</c:v>
                </c:pt>
                <c:pt idx="171">
                  <c:v>7.4770189192062535</c:v>
                </c:pt>
                <c:pt idx="172">
                  <c:v>7.413577546558443</c:v>
                </c:pt>
                <c:pt idx="173">
                  <c:v>7.3501361739106317</c:v>
                </c:pt>
                <c:pt idx="174">
                  <c:v>7.2866948012628212</c:v>
                </c:pt>
                <c:pt idx="175">
                  <c:v>7.2323164818504138</c:v>
                </c:pt>
                <c:pt idx="176">
                  <c:v>7.1688751092026024</c:v>
                </c:pt>
                <c:pt idx="177">
                  <c:v>7.105433736554791</c:v>
                </c:pt>
                <c:pt idx="178">
                  <c:v>7.0419923639069806</c:v>
                </c:pt>
                <c:pt idx="179">
                  <c:v>6.9785509912591701</c:v>
                </c:pt>
                <c:pt idx="180">
                  <c:v>6.9151096186113596</c:v>
                </c:pt>
                <c:pt idx="181">
                  <c:v>6.8426051927281479</c:v>
                </c:pt>
                <c:pt idx="182">
                  <c:v>6.7791638200803366</c:v>
                </c:pt>
                <c:pt idx="183">
                  <c:v>6.7157224474325261</c:v>
                </c:pt>
                <c:pt idx="184">
                  <c:v>6.6704071812555181</c:v>
                </c:pt>
                <c:pt idx="185">
                  <c:v>6.625091915078511</c:v>
                </c:pt>
                <c:pt idx="186">
                  <c:v>6.5888397021369043</c:v>
                </c:pt>
                <c:pt idx="187">
                  <c:v>6.5525874891952993</c:v>
                </c:pt>
                <c:pt idx="188">
                  <c:v>6.5163352762536935</c:v>
                </c:pt>
                <c:pt idx="189">
                  <c:v>6.489146116547488</c:v>
                </c:pt>
                <c:pt idx="190">
                  <c:v>6.4528939036058821</c:v>
                </c:pt>
                <c:pt idx="191">
                  <c:v>6.4166416906642763</c:v>
                </c:pt>
                <c:pt idx="192">
                  <c:v>6.3803894777226695</c:v>
                </c:pt>
                <c:pt idx="193">
                  <c:v>6.3350742115456624</c:v>
                </c:pt>
                <c:pt idx="194">
                  <c:v>6.2897589453686544</c:v>
                </c:pt>
                <c:pt idx="195">
                  <c:v>6.2444436791916473</c:v>
                </c:pt>
                <c:pt idx="196">
                  <c:v>6.1900653597792381</c:v>
                </c:pt>
                <c:pt idx="197">
                  <c:v>6.144750093602231</c:v>
                </c:pt>
                <c:pt idx="198">
                  <c:v>6.0903717741898209</c:v>
                </c:pt>
                <c:pt idx="199">
                  <c:v>6.0450565080128138</c:v>
                </c:pt>
                <c:pt idx="200">
                  <c:v>6.0178673483066092</c:v>
                </c:pt>
                <c:pt idx="201">
                  <c:v>5.9816151353650024</c:v>
                </c:pt>
                <c:pt idx="202">
                  <c:v>5.9634890288942</c:v>
                </c:pt>
                <c:pt idx="203">
                  <c:v>5.9362998691879953</c:v>
                </c:pt>
                <c:pt idx="204">
                  <c:v>5.9000476562463886</c:v>
                </c:pt>
                <c:pt idx="205">
                  <c:v>5.8728584965401849</c:v>
                </c:pt>
                <c:pt idx="206">
                  <c:v>5.8275432303631769</c:v>
                </c:pt>
                <c:pt idx="207">
                  <c:v>5.7912910174215702</c:v>
                </c:pt>
                <c:pt idx="208">
                  <c:v>5.7369126980091618</c:v>
                </c:pt>
                <c:pt idx="209">
                  <c:v>5.700660485067556</c:v>
                </c:pt>
                <c:pt idx="210">
                  <c:v>5.6734713253613505</c:v>
                </c:pt>
                <c:pt idx="211">
                  <c:v>5.6553452188905489</c:v>
                </c:pt>
                <c:pt idx="212">
                  <c:v>5.6462821656551476</c:v>
                </c:pt>
                <c:pt idx="213">
                  <c:v>5.6372191124197455</c:v>
                </c:pt>
                <c:pt idx="214">
                  <c:v>5.6100299527135409</c:v>
                </c:pt>
                <c:pt idx="215">
                  <c:v>5.5919038462427375</c:v>
                </c:pt>
                <c:pt idx="216">
                  <c:v>5.5737777397719341</c:v>
                </c:pt>
                <c:pt idx="217">
                  <c:v>5.5556516333011317</c:v>
                </c:pt>
                <c:pt idx="218">
                  <c:v>5.5375255268303292</c:v>
                </c:pt>
                <c:pt idx="219">
                  <c:v>5.5103363671241237</c:v>
                </c:pt>
                <c:pt idx="220">
                  <c:v>5.4922102606533203</c:v>
                </c:pt>
                <c:pt idx="221">
                  <c:v>5.4831472074179191</c:v>
                </c:pt>
                <c:pt idx="222">
                  <c:v>5.4650211009471166</c:v>
                </c:pt>
                <c:pt idx="223">
                  <c:v>5.4559580477117144</c:v>
                </c:pt>
                <c:pt idx="224">
                  <c:v>5.4468949944763132</c:v>
                </c:pt>
                <c:pt idx="225">
                  <c:v>5.437831941240912</c:v>
                </c:pt>
                <c:pt idx="226">
                  <c:v>5.4197058347701095</c:v>
                </c:pt>
                <c:pt idx="227">
                  <c:v>5.4106427815347073</c:v>
                </c:pt>
                <c:pt idx="228">
                  <c:v>5.4015797282993052</c:v>
                </c:pt>
                <c:pt idx="229">
                  <c:v>5.4106427815347073</c:v>
                </c:pt>
                <c:pt idx="230">
                  <c:v>5.4106427815347073</c:v>
                </c:pt>
                <c:pt idx="231">
                  <c:v>5.4106427815347073</c:v>
                </c:pt>
                <c:pt idx="232">
                  <c:v>5.4106427815347073</c:v>
                </c:pt>
                <c:pt idx="233">
                  <c:v>5.4106427815347073</c:v>
                </c:pt>
                <c:pt idx="234">
                  <c:v>5.4106427815347073</c:v>
                </c:pt>
                <c:pt idx="235">
                  <c:v>5.4197058347701095</c:v>
                </c:pt>
                <c:pt idx="236">
                  <c:v>5.4197058347701095</c:v>
                </c:pt>
                <c:pt idx="237">
                  <c:v>5.4197058347701095</c:v>
                </c:pt>
                <c:pt idx="238">
                  <c:v>5.4197058347701095</c:v>
                </c:pt>
                <c:pt idx="239">
                  <c:v>5.4197058347701095</c:v>
                </c:pt>
                <c:pt idx="240">
                  <c:v>5.4015797282993052</c:v>
                </c:pt>
                <c:pt idx="241">
                  <c:v>5.392516675063904</c:v>
                </c:pt>
                <c:pt idx="242">
                  <c:v>5.392516675063904</c:v>
                </c:pt>
                <c:pt idx="243">
                  <c:v>5.4015797282993052</c:v>
                </c:pt>
                <c:pt idx="244">
                  <c:v>5.4015797282993052</c:v>
                </c:pt>
                <c:pt idx="245">
                  <c:v>5.4106427815347073</c:v>
                </c:pt>
                <c:pt idx="246">
                  <c:v>5.4287688880055107</c:v>
                </c:pt>
                <c:pt idx="247">
                  <c:v>5.437831941240912</c:v>
                </c:pt>
                <c:pt idx="248">
                  <c:v>5.4559580477117144</c:v>
                </c:pt>
                <c:pt idx="249">
                  <c:v>5.4740841541825178</c:v>
                </c:pt>
                <c:pt idx="250">
                  <c:v>5.4922102606533203</c:v>
                </c:pt>
                <c:pt idx="251">
                  <c:v>5.5193994203595249</c:v>
                </c:pt>
                <c:pt idx="252">
                  <c:v>5.5375255268303292</c:v>
                </c:pt>
                <c:pt idx="253">
                  <c:v>5.528462473594927</c:v>
                </c:pt>
                <c:pt idx="254">
                  <c:v>5.528462473594927</c:v>
                </c:pt>
                <c:pt idx="255">
                  <c:v>5.5375255268303292</c:v>
                </c:pt>
                <c:pt idx="256">
                  <c:v>5.5465885800657304</c:v>
                </c:pt>
                <c:pt idx="257">
                  <c:v>5.5737777397719341</c:v>
                </c:pt>
                <c:pt idx="258">
                  <c:v>5.6100299527135409</c:v>
                </c:pt>
                <c:pt idx="259">
                  <c:v>5.6462821656551476</c:v>
                </c:pt>
                <c:pt idx="260">
                  <c:v>5.6644082721259501</c:v>
                </c:pt>
                <c:pt idx="261">
                  <c:v>5.6825343785967517</c:v>
                </c:pt>
                <c:pt idx="262">
                  <c:v>5.7097235383029572</c:v>
                </c:pt>
                <c:pt idx="263">
                  <c:v>5.7459757512445639</c:v>
                </c:pt>
                <c:pt idx="264">
                  <c:v>5.7912910174215702</c:v>
                </c:pt>
                <c:pt idx="265">
                  <c:v>5.836606283598579</c:v>
                </c:pt>
                <c:pt idx="266">
                  <c:v>5.8819215497755861</c:v>
                </c:pt>
                <c:pt idx="267">
                  <c:v>5.9272368159525941</c:v>
                </c:pt>
                <c:pt idx="268">
                  <c:v>5.9725520821296012</c:v>
                </c:pt>
                <c:pt idx="269">
                  <c:v>6.0269304015420113</c:v>
                </c:pt>
                <c:pt idx="270">
                  <c:v>6.0722456677190184</c:v>
                </c:pt>
                <c:pt idx="271">
                  <c:v>6.1266239871314276</c:v>
                </c:pt>
                <c:pt idx="272">
                  <c:v>6.1900653597792381</c:v>
                </c:pt>
                <c:pt idx="273">
                  <c:v>6.2625697856624498</c:v>
                </c:pt>
                <c:pt idx="274">
                  <c:v>6.3441372647810645</c:v>
                </c:pt>
                <c:pt idx="275">
                  <c:v>6.4257047438996775</c:v>
                </c:pt>
                <c:pt idx="276">
                  <c:v>6.5072722230182904</c:v>
                </c:pt>
                <c:pt idx="277">
                  <c:v>6.5979027553723064</c:v>
                </c:pt>
                <c:pt idx="278">
                  <c:v>6.6885332877263215</c:v>
                </c:pt>
                <c:pt idx="279">
                  <c:v>6.7882268733157387</c:v>
                </c:pt>
                <c:pt idx="280">
                  <c:v>6.8879204589051541</c:v>
                </c:pt>
                <c:pt idx="281">
                  <c:v>6.9694879380237689</c:v>
                </c:pt>
                <c:pt idx="282">
                  <c:v>7.0691815236131852</c:v>
                </c:pt>
                <c:pt idx="283">
                  <c:v>7.1870012156734049</c:v>
                </c:pt>
                <c:pt idx="284">
                  <c:v>7.2685686947920178</c:v>
                </c:pt>
                <c:pt idx="285">
                  <c:v>7.3501361739106317</c:v>
                </c:pt>
                <c:pt idx="286">
                  <c:v>7.458892812735451</c:v>
                </c:pt>
                <c:pt idx="287">
                  <c:v>7.5767125047956698</c:v>
                </c:pt>
                <c:pt idx="288">
                  <c:v>7.7126583033266938</c:v>
                </c:pt>
                <c:pt idx="289">
                  <c:v>7.8667302083285193</c:v>
                </c:pt>
                <c:pt idx="290">
                  <c:v>8.0298651665657452</c:v>
                </c:pt>
                <c:pt idx="291">
                  <c:v>8.1930001248029729</c:v>
                </c:pt>
                <c:pt idx="292">
                  <c:v>8.3651981362756036</c:v>
                </c:pt>
                <c:pt idx="293">
                  <c:v>8.5283330945128295</c:v>
                </c:pt>
                <c:pt idx="294">
                  <c:v>8.6733419462792547</c:v>
                </c:pt>
                <c:pt idx="295">
                  <c:v>8.8183507980456799</c:v>
                </c:pt>
                <c:pt idx="296">
                  <c:v>8.9361704901058978</c:v>
                </c:pt>
                <c:pt idx="297">
                  <c:v>9.0268010224599138</c:v>
                </c:pt>
                <c:pt idx="298">
                  <c:v>9.0902423951077225</c:v>
                </c:pt>
                <c:pt idx="299">
                  <c:v>9.1355576612847322</c:v>
                </c:pt>
                <c:pt idx="300">
                  <c:v>9.1989990339325427</c:v>
                </c:pt>
                <c:pt idx="301">
                  <c:v>9.2715034598157544</c:v>
                </c:pt>
                <c:pt idx="302">
                  <c:v>9.3258817792281619</c:v>
                </c:pt>
                <c:pt idx="303">
                  <c:v>9.3530709389343691</c:v>
                </c:pt>
                <c:pt idx="304">
                  <c:v>9.3621339921697704</c:v>
                </c:pt>
                <c:pt idx="305">
                  <c:v>9.3711970454051698</c:v>
                </c:pt>
                <c:pt idx="306">
                  <c:v>9.3711970454051698</c:v>
                </c:pt>
                <c:pt idx="307">
                  <c:v>9.3802600986405729</c:v>
                </c:pt>
                <c:pt idx="308">
                  <c:v>9.3802600986405729</c:v>
                </c:pt>
                <c:pt idx="309">
                  <c:v>9.3711970454051698</c:v>
                </c:pt>
                <c:pt idx="310">
                  <c:v>9.3711970454051698</c:v>
                </c:pt>
                <c:pt idx="311">
                  <c:v>9.3621339921697704</c:v>
                </c:pt>
                <c:pt idx="312">
                  <c:v>9.3349448324635667</c:v>
                </c:pt>
                <c:pt idx="313">
                  <c:v>9.3077556727573594</c:v>
                </c:pt>
                <c:pt idx="314">
                  <c:v>9.2624404065803532</c:v>
                </c:pt>
                <c:pt idx="315">
                  <c:v>9.2171251404033452</c:v>
                </c:pt>
                <c:pt idx="316">
                  <c:v>9.162746820990936</c:v>
                </c:pt>
                <c:pt idx="317">
                  <c:v>9.0993054483431255</c:v>
                </c:pt>
                <c:pt idx="318">
                  <c:v>9.0449271289307163</c:v>
                </c:pt>
                <c:pt idx="319">
                  <c:v>8.9724227030475046</c:v>
                </c:pt>
                <c:pt idx="320">
                  <c:v>8.8908552239288898</c:v>
                </c:pt>
                <c:pt idx="321">
                  <c:v>8.8002246915748774</c:v>
                </c:pt>
                <c:pt idx="322">
                  <c:v>8.7005311059854584</c:v>
                </c:pt>
                <c:pt idx="323">
                  <c:v>8.59177446716064</c:v>
                </c:pt>
                <c:pt idx="324">
                  <c:v>8.4920808815712228</c:v>
                </c:pt>
                <c:pt idx="325">
                  <c:v>8.3742611895110048</c:v>
                </c:pt>
                <c:pt idx="326">
                  <c:v>8.2564414974507851</c:v>
                </c:pt>
                <c:pt idx="327">
                  <c:v>8.120495698919763</c:v>
                </c:pt>
                <c:pt idx="328">
                  <c:v>7.9936129536241411</c:v>
                </c:pt>
                <c:pt idx="329">
                  <c:v>7.8576671550931172</c:v>
                </c:pt>
                <c:pt idx="330">
                  <c:v>7.7217213565620941</c:v>
                </c:pt>
                <c:pt idx="331">
                  <c:v>7.585775558031072</c:v>
                </c:pt>
                <c:pt idx="332">
                  <c:v>7.4407667062646476</c:v>
                </c:pt>
                <c:pt idx="333">
                  <c:v>7.3048209077336255</c:v>
                </c:pt>
                <c:pt idx="334">
                  <c:v>7.1688751092026024</c:v>
                </c:pt>
                <c:pt idx="335">
                  <c:v>7.0329293106715793</c:v>
                </c:pt>
                <c:pt idx="336">
                  <c:v>6.9151096186113596</c:v>
                </c:pt>
                <c:pt idx="337">
                  <c:v>6.7791638200803366</c:v>
                </c:pt>
                <c:pt idx="338">
                  <c:v>6.6341549683139132</c:v>
                </c:pt>
                <c:pt idx="339">
                  <c:v>6.489146116547488</c:v>
                </c:pt>
                <c:pt idx="340">
                  <c:v>6.3441372647810645</c:v>
                </c:pt>
                <c:pt idx="341">
                  <c:v>6.1900653597792381</c:v>
                </c:pt>
                <c:pt idx="342">
                  <c:v>6.0359934547774126</c:v>
                </c:pt>
                <c:pt idx="343">
                  <c:v>5.8728584965401849</c:v>
                </c:pt>
                <c:pt idx="344">
                  <c:v>5.7097235383029572</c:v>
                </c:pt>
                <c:pt idx="345">
                  <c:v>5.5465885800657304</c:v>
                </c:pt>
                <c:pt idx="346">
                  <c:v>5.3834536218285027</c:v>
                </c:pt>
                <c:pt idx="347">
                  <c:v>5.2203186635912751</c:v>
                </c:pt>
                <c:pt idx="348">
                  <c:v>5.0571837053540483</c:v>
                </c:pt>
                <c:pt idx="349">
                  <c:v>4.8849856938814185</c:v>
                </c:pt>
                <c:pt idx="350">
                  <c:v>4.7127876824087904</c:v>
                </c:pt>
                <c:pt idx="351">
                  <c:v>4.5496527241715627</c:v>
                </c:pt>
                <c:pt idx="352">
                  <c:v>4.3774547126989347</c:v>
                </c:pt>
                <c:pt idx="353">
                  <c:v>4.2052567012263049</c:v>
                </c:pt>
                <c:pt idx="354">
                  <c:v>4.0421217429890781</c:v>
                </c:pt>
                <c:pt idx="355">
                  <c:v>3.8699237315164483</c:v>
                </c:pt>
                <c:pt idx="356">
                  <c:v>3.6977257200438203</c:v>
                </c:pt>
                <c:pt idx="357">
                  <c:v>3.5345907618065926</c:v>
                </c:pt>
                <c:pt idx="358">
                  <c:v>3.3805188568047666</c:v>
                </c:pt>
                <c:pt idx="359">
                  <c:v>3.2264469518029411</c:v>
                </c:pt>
                <c:pt idx="360">
                  <c:v>3.0814381000365163</c:v>
                </c:pt>
                <c:pt idx="361">
                  <c:v>2.9364292482700924</c:v>
                </c:pt>
                <c:pt idx="362">
                  <c:v>2.8004834497390694</c:v>
                </c:pt>
                <c:pt idx="363">
                  <c:v>2.6645376512080468</c:v>
                </c:pt>
                <c:pt idx="364">
                  <c:v>2.5285918526770241</c:v>
                </c:pt>
                <c:pt idx="365">
                  <c:v>2.3926460541460011</c:v>
                </c:pt>
                <c:pt idx="366">
                  <c:v>2.2657633088503797</c:v>
                </c:pt>
                <c:pt idx="367">
                  <c:v>2.1388805635547588</c:v>
                </c:pt>
                <c:pt idx="368">
                  <c:v>2.0119978182591374</c:v>
                </c:pt>
                <c:pt idx="369">
                  <c:v>1.885115072963516</c:v>
                </c:pt>
                <c:pt idx="370">
                  <c:v>1.7672953809032963</c:v>
                </c:pt>
                <c:pt idx="371">
                  <c:v>1.6404126356076749</c:v>
                </c:pt>
                <c:pt idx="372">
                  <c:v>1.5225929435474552</c:v>
                </c:pt>
                <c:pt idx="373">
                  <c:v>1.3957101982518341</c:v>
                </c:pt>
                <c:pt idx="374">
                  <c:v>1.2960166126624171</c:v>
                </c:pt>
                <c:pt idx="375">
                  <c:v>1.2144491335438037</c:v>
                </c:pt>
                <c:pt idx="376">
                  <c:v>1.1781969206021976</c:v>
                </c:pt>
                <c:pt idx="377">
                  <c:v>1.1419447076605915</c:v>
                </c:pt>
                <c:pt idx="378">
                  <c:v>1.1147555479543869</c:v>
                </c:pt>
                <c:pt idx="379">
                  <c:v>1.0966294414835838</c:v>
                </c:pt>
                <c:pt idx="380">
                  <c:v>1.0966294414835838</c:v>
                </c:pt>
                <c:pt idx="381">
                  <c:v>1.1056924947189855</c:v>
                </c:pt>
                <c:pt idx="382">
                  <c:v>1.1147555479543869</c:v>
                </c:pt>
                <c:pt idx="383">
                  <c:v>1.1328816544251898</c:v>
                </c:pt>
                <c:pt idx="384">
                  <c:v>1.1691338673667961</c:v>
                </c:pt>
                <c:pt idx="385">
                  <c:v>1.2053860803084022</c:v>
                </c:pt>
                <c:pt idx="386">
                  <c:v>1.2416382932500083</c:v>
                </c:pt>
                <c:pt idx="387">
                  <c:v>1.2597643997208112</c:v>
                </c:pt>
                <c:pt idx="388">
                  <c:v>1.2778905061916142</c:v>
                </c:pt>
                <c:pt idx="389">
                  <c:v>1.2869535594270158</c:v>
                </c:pt>
                <c:pt idx="390">
                  <c:v>1.3141427191332204</c:v>
                </c:pt>
                <c:pt idx="391">
                  <c:v>1.3413318788394251</c:v>
                </c:pt>
                <c:pt idx="392">
                  <c:v>1.3685210385456295</c:v>
                </c:pt>
                <c:pt idx="393">
                  <c:v>1.3957101982518341</c:v>
                </c:pt>
                <c:pt idx="394">
                  <c:v>1.4138363047226372</c:v>
                </c:pt>
                <c:pt idx="395">
                  <c:v>1.4319624111934401</c:v>
                </c:pt>
                <c:pt idx="396">
                  <c:v>1.4591515708996448</c:v>
                </c:pt>
                <c:pt idx="397">
                  <c:v>1.4682146241350462</c:v>
                </c:pt>
                <c:pt idx="398">
                  <c:v>1.4863407306058491</c:v>
                </c:pt>
                <c:pt idx="399">
                  <c:v>1.4954037838412506</c:v>
                </c:pt>
                <c:pt idx="400">
                  <c:v>1.5135298903120538</c:v>
                </c:pt>
                <c:pt idx="401">
                  <c:v>1.5407190500182582</c:v>
                </c:pt>
                <c:pt idx="402">
                  <c:v>1.5497821032536598</c:v>
                </c:pt>
                <c:pt idx="403">
                  <c:v>1.5679082097244628</c:v>
                </c:pt>
                <c:pt idx="404">
                  <c:v>1.5860343161952661</c:v>
                </c:pt>
                <c:pt idx="405">
                  <c:v>1.6041604226660691</c:v>
                </c:pt>
                <c:pt idx="406">
                  <c:v>1.622286529136872</c:v>
                </c:pt>
                <c:pt idx="407">
                  <c:v>1.6404126356076749</c:v>
                </c:pt>
                <c:pt idx="408">
                  <c:v>1.6494756888430766</c:v>
                </c:pt>
                <c:pt idx="409">
                  <c:v>1.6494756888430766</c:v>
                </c:pt>
                <c:pt idx="410">
                  <c:v>1.6404126356076749</c:v>
                </c:pt>
                <c:pt idx="411">
                  <c:v>1.622286529136872</c:v>
                </c:pt>
                <c:pt idx="412">
                  <c:v>1.5950973694306674</c:v>
                </c:pt>
                <c:pt idx="413">
                  <c:v>1.5679082097244628</c:v>
                </c:pt>
                <c:pt idx="414">
                  <c:v>1.5225929435474552</c:v>
                </c:pt>
                <c:pt idx="415">
                  <c:v>1.4772776773704477</c:v>
                </c:pt>
                <c:pt idx="416">
                  <c:v>1.4319624111934401</c:v>
                </c:pt>
                <c:pt idx="417">
                  <c:v>1.3775840917810309</c:v>
                </c:pt>
                <c:pt idx="418">
                  <c:v>1.3232057723686217</c:v>
                </c:pt>
                <c:pt idx="419">
                  <c:v>1.2688274529562127</c:v>
                </c:pt>
                <c:pt idx="420">
                  <c:v>1.2144491335438037</c:v>
                </c:pt>
                <c:pt idx="421">
                  <c:v>1.1691338673667961</c:v>
                </c:pt>
                <c:pt idx="422">
                  <c:v>1.1147555479543869</c:v>
                </c:pt>
                <c:pt idx="423">
                  <c:v>1.0785033350127808</c:v>
                </c:pt>
                <c:pt idx="424">
                  <c:v>1.0331880688357731</c:v>
                </c:pt>
                <c:pt idx="425">
                  <c:v>0.99693585589416733</c:v>
                </c:pt>
                <c:pt idx="426">
                  <c:v>0.96974669618796272</c:v>
                </c:pt>
                <c:pt idx="427">
                  <c:v>0.95162058971715957</c:v>
                </c:pt>
                <c:pt idx="428">
                  <c:v>0.93349448324635653</c:v>
                </c:pt>
                <c:pt idx="429">
                  <c:v>0.91536837677555349</c:v>
                </c:pt>
                <c:pt idx="430">
                  <c:v>0.90630532354015192</c:v>
                </c:pt>
                <c:pt idx="431">
                  <c:v>0.88817921706934888</c:v>
                </c:pt>
                <c:pt idx="432">
                  <c:v>0.87005311059854584</c:v>
                </c:pt>
                <c:pt idx="433">
                  <c:v>0.8519270041277428</c:v>
                </c:pt>
                <c:pt idx="434">
                  <c:v>0.84286395089234145</c:v>
                </c:pt>
                <c:pt idx="435">
                  <c:v>0.83380089765693977</c:v>
                </c:pt>
                <c:pt idx="436">
                  <c:v>0.8247378444215383</c:v>
                </c:pt>
                <c:pt idx="437">
                  <c:v>0.81567479118613684</c:v>
                </c:pt>
                <c:pt idx="438">
                  <c:v>0.80661173795073526</c:v>
                </c:pt>
                <c:pt idx="439">
                  <c:v>0.79754868471533369</c:v>
                </c:pt>
                <c:pt idx="440">
                  <c:v>0.79754868471533369</c:v>
                </c:pt>
                <c:pt idx="441">
                  <c:v>0.79754868471533369</c:v>
                </c:pt>
                <c:pt idx="442">
                  <c:v>0.78848563147993223</c:v>
                </c:pt>
                <c:pt idx="443">
                  <c:v>0.77942257824453076</c:v>
                </c:pt>
                <c:pt idx="444">
                  <c:v>0.77035952500912908</c:v>
                </c:pt>
                <c:pt idx="445">
                  <c:v>0.75223341853832615</c:v>
                </c:pt>
                <c:pt idx="446">
                  <c:v>0.73410731206752311</c:v>
                </c:pt>
                <c:pt idx="447">
                  <c:v>0.70691815236131861</c:v>
                </c:pt>
                <c:pt idx="448">
                  <c:v>0.68879204589051546</c:v>
                </c:pt>
                <c:pt idx="449">
                  <c:v>0.67066593941971253</c:v>
                </c:pt>
                <c:pt idx="450">
                  <c:v>0.65253983294890938</c:v>
                </c:pt>
                <c:pt idx="451">
                  <c:v>0.64347677971350792</c:v>
                </c:pt>
                <c:pt idx="452">
                  <c:v>0.62535067324270477</c:v>
                </c:pt>
                <c:pt idx="453">
                  <c:v>0.60722456677190184</c:v>
                </c:pt>
                <c:pt idx="454">
                  <c:v>0.58003540706569723</c:v>
                </c:pt>
                <c:pt idx="455">
                  <c:v>0.55284624735949273</c:v>
                </c:pt>
                <c:pt idx="456">
                  <c:v>0.52565708765328811</c:v>
                </c:pt>
                <c:pt idx="457">
                  <c:v>0.49846792794708367</c:v>
                </c:pt>
                <c:pt idx="458">
                  <c:v>0.471278768240879</c:v>
                </c:pt>
                <c:pt idx="459">
                  <c:v>0.43502655529927292</c:v>
                </c:pt>
                <c:pt idx="460">
                  <c:v>0.40783739559306842</c:v>
                </c:pt>
                <c:pt idx="461">
                  <c:v>0.38064823588686381</c:v>
                </c:pt>
                <c:pt idx="462">
                  <c:v>0.36252212941606082</c:v>
                </c:pt>
                <c:pt idx="463">
                  <c:v>0.33533296970985627</c:v>
                </c:pt>
                <c:pt idx="464">
                  <c:v>0.31720686323905317</c:v>
                </c:pt>
                <c:pt idx="465">
                  <c:v>0.29908075676825013</c:v>
                </c:pt>
                <c:pt idx="466">
                  <c:v>0.28095465029744709</c:v>
                </c:pt>
                <c:pt idx="467">
                  <c:v>0.26282854382664406</c:v>
                </c:pt>
                <c:pt idx="468">
                  <c:v>0.26282854382664406</c:v>
                </c:pt>
                <c:pt idx="469">
                  <c:v>0.26282854382664406</c:v>
                </c:pt>
                <c:pt idx="470">
                  <c:v>0.26282854382664406</c:v>
                </c:pt>
                <c:pt idx="471">
                  <c:v>0.27189159706204558</c:v>
                </c:pt>
                <c:pt idx="472">
                  <c:v>0.29001770353284861</c:v>
                </c:pt>
                <c:pt idx="473">
                  <c:v>0.30814381000365171</c:v>
                </c:pt>
                <c:pt idx="474">
                  <c:v>0.32626991647445469</c:v>
                </c:pt>
                <c:pt idx="475">
                  <c:v>0.33533296970985627</c:v>
                </c:pt>
                <c:pt idx="476">
                  <c:v>0.34439602294525773</c:v>
                </c:pt>
                <c:pt idx="477">
                  <c:v>0.34439602294525773</c:v>
                </c:pt>
                <c:pt idx="478">
                  <c:v>0.3534590761806593</c:v>
                </c:pt>
                <c:pt idx="479">
                  <c:v>0.3534590761806593</c:v>
                </c:pt>
                <c:pt idx="480">
                  <c:v>0.3534590761806593</c:v>
                </c:pt>
                <c:pt idx="481">
                  <c:v>0.34439602294525773</c:v>
                </c:pt>
                <c:pt idx="482">
                  <c:v>0.32626991647445469</c:v>
                </c:pt>
                <c:pt idx="483">
                  <c:v>0.29908075676825013</c:v>
                </c:pt>
                <c:pt idx="484">
                  <c:v>0.27189159706204558</c:v>
                </c:pt>
                <c:pt idx="485">
                  <c:v>0.24470243735584105</c:v>
                </c:pt>
                <c:pt idx="486">
                  <c:v>0.21751327764963646</c:v>
                </c:pt>
                <c:pt idx="487">
                  <c:v>0.1903241179434319</c:v>
                </c:pt>
                <c:pt idx="488">
                  <c:v>0.16313495823722735</c:v>
                </c:pt>
                <c:pt idx="489">
                  <c:v>0.13594579853102279</c:v>
                </c:pt>
                <c:pt idx="490">
                  <c:v>9.9693585589416711E-2</c:v>
                </c:pt>
                <c:pt idx="491">
                  <c:v>8.1567479118613673E-2</c:v>
                </c:pt>
                <c:pt idx="492">
                  <c:v>5.4378319412409115E-2</c:v>
                </c:pt>
                <c:pt idx="493">
                  <c:v>4.5315266177007603E-2</c:v>
                </c:pt>
                <c:pt idx="494">
                  <c:v>4.5315266177007603E-2</c:v>
                </c:pt>
                <c:pt idx="495">
                  <c:v>5.4378319412409115E-2</c:v>
                </c:pt>
                <c:pt idx="496">
                  <c:v>5.4378319412409115E-2</c:v>
                </c:pt>
                <c:pt idx="497">
                  <c:v>6.3441372647810648E-2</c:v>
                </c:pt>
                <c:pt idx="498">
                  <c:v>8.1567479118613673E-2</c:v>
                </c:pt>
                <c:pt idx="499">
                  <c:v>9.9693585589416711E-2</c:v>
                </c:pt>
                <c:pt idx="500">
                  <c:v>0.11781969206021975</c:v>
                </c:pt>
                <c:pt idx="501">
                  <c:v>0.13594579853102279</c:v>
                </c:pt>
                <c:pt idx="502">
                  <c:v>0.16313495823722735</c:v>
                </c:pt>
                <c:pt idx="503">
                  <c:v>0.1903241179434319</c:v>
                </c:pt>
                <c:pt idx="504">
                  <c:v>0.22657633088503798</c:v>
                </c:pt>
                <c:pt idx="505">
                  <c:v>0.25376549059124259</c:v>
                </c:pt>
                <c:pt idx="506">
                  <c:v>0.29001770353284861</c:v>
                </c:pt>
                <c:pt idx="507">
                  <c:v>0.32626991647445469</c:v>
                </c:pt>
                <c:pt idx="508">
                  <c:v>0.37158518265146229</c:v>
                </c:pt>
                <c:pt idx="509">
                  <c:v>0.41690044882846988</c:v>
                </c:pt>
                <c:pt idx="510">
                  <c:v>0.45315266177007596</c:v>
                </c:pt>
                <c:pt idx="511">
                  <c:v>0.48940487471168209</c:v>
                </c:pt>
                <c:pt idx="512">
                  <c:v>0.52565708765328811</c:v>
                </c:pt>
                <c:pt idx="513">
                  <c:v>0.55284624735949273</c:v>
                </c:pt>
                <c:pt idx="514">
                  <c:v>0.57097235383029576</c:v>
                </c:pt>
                <c:pt idx="515">
                  <c:v>0.59816151353650027</c:v>
                </c:pt>
                <c:pt idx="516">
                  <c:v>0.62535067324270477</c:v>
                </c:pt>
                <c:pt idx="517">
                  <c:v>0.64347677971350792</c:v>
                </c:pt>
                <c:pt idx="518">
                  <c:v>0.66160288618431085</c:v>
                </c:pt>
                <c:pt idx="519">
                  <c:v>0.67972899265511399</c:v>
                </c:pt>
                <c:pt idx="520">
                  <c:v>0.69785509912591703</c:v>
                </c:pt>
                <c:pt idx="521">
                  <c:v>0.71598120559672007</c:v>
                </c:pt>
                <c:pt idx="522">
                  <c:v>0.71598120559672007</c:v>
                </c:pt>
                <c:pt idx="523">
                  <c:v>0.70691815236131861</c:v>
                </c:pt>
                <c:pt idx="524">
                  <c:v>0.71598120559672007</c:v>
                </c:pt>
                <c:pt idx="525">
                  <c:v>0.72504425883212165</c:v>
                </c:pt>
                <c:pt idx="526">
                  <c:v>0.72504425883212165</c:v>
                </c:pt>
                <c:pt idx="527">
                  <c:v>0.73410731206752311</c:v>
                </c:pt>
                <c:pt idx="528">
                  <c:v>0.75223341853832615</c:v>
                </c:pt>
                <c:pt idx="529">
                  <c:v>0.76129647177372761</c:v>
                </c:pt>
                <c:pt idx="530">
                  <c:v>0.76129647177372761</c:v>
                </c:pt>
                <c:pt idx="531">
                  <c:v>0.77035952500912908</c:v>
                </c:pt>
                <c:pt idx="532">
                  <c:v>0.77035952500912908</c:v>
                </c:pt>
                <c:pt idx="533">
                  <c:v>0.77942257824453076</c:v>
                </c:pt>
                <c:pt idx="534">
                  <c:v>0.77942257824453076</c:v>
                </c:pt>
                <c:pt idx="535">
                  <c:v>0.77035952500912908</c:v>
                </c:pt>
                <c:pt idx="536">
                  <c:v>0.77035952500912908</c:v>
                </c:pt>
                <c:pt idx="537">
                  <c:v>0.76129647177372761</c:v>
                </c:pt>
                <c:pt idx="538">
                  <c:v>0.76129647177372761</c:v>
                </c:pt>
                <c:pt idx="539">
                  <c:v>0.75223341853832615</c:v>
                </c:pt>
                <c:pt idx="540">
                  <c:v>0.74317036530292457</c:v>
                </c:pt>
                <c:pt idx="541">
                  <c:v>0.73410731206752311</c:v>
                </c:pt>
                <c:pt idx="542">
                  <c:v>0.73410731206752311</c:v>
                </c:pt>
                <c:pt idx="543">
                  <c:v>0.73410731206752311</c:v>
                </c:pt>
                <c:pt idx="544">
                  <c:v>0.72504425883212165</c:v>
                </c:pt>
                <c:pt idx="545">
                  <c:v>0.70691815236131861</c:v>
                </c:pt>
                <c:pt idx="546">
                  <c:v>0.69785509912591703</c:v>
                </c:pt>
                <c:pt idx="547">
                  <c:v>0.68879204589051546</c:v>
                </c:pt>
                <c:pt idx="548">
                  <c:v>0.68879204589051546</c:v>
                </c:pt>
                <c:pt idx="549">
                  <c:v>0.68879204589051546</c:v>
                </c:pt>
                <c:pt idx="550">
                  <c:v>0.68879204589051546</c:v>
                </c:pt>
                <c:pt idx="551">
                  <c:v>0.69785509912591703</c:v>
                </c:pt>
                <c:pt idx="552">
                  <c:v>0.70691815236131861</c:v>
                </c:pt>
                <c:pt idx="553">
                  <c:v>0.71598120559672007</c:v>
                </c:pt>
                <c:pt idx="554">
                  <c:v>0.73410731206752311</c:v>
                </c:pt>
                <c:pt idx="555">
                  <c:v>0.75223341853832615</c:v>
                </c:pt>
                <c:pt idx="556">
                  <c:v>0.77035952500912908</c:v>
                </c:pt>
                <c:pt idx="557">
                  <c:v>0.77942257824453076</c:v>
                </c:pt>
                <c:pt idx="558">
                  <c:v>0.80661173795073526</c:v>
                </c:pt>
                <c:pt idx="559">
                  <c:v>0.81567479118613684</c:v>
                </c:pt>
                <c:pt idx="560">
                  <c:v>0.84286395089234145</c:v>
                </c:pt>
                <c:pt idx="561">
                  <c:v>0.86099005736314427</c:v>
                </c:pt>
                <c:pt idx="562">
                  <c:v>0.88817921706934888</c:v>
                </c:pt>
                <c:pt idx="563">
                  <c:v>0.92443143001095507</c:v>
                </c:pt>
                <c:pt idx="564">
                  <c:v>0.95162058971715957</c:v>
                </c:pt>
                <c:pt idx="565">
                  <c:v>0.96974669618796272</c:v>
                </c:pt>
                <c:pt idx="566">
                  <c:v>0.96068364295256115</c:v>
                </c:pt>
                <c:pt idx="567">
                  <c:v>0.97880974942336418</c:v>
                </c:pt>
                <c:pt idx="568">
                  <c:v>1.0150619623649704</c:v>
                </c:pt>
                <c:pt idx="569">
                  <c:v>1.0513141753065762</c:v>
                </c:pt>
                <c:pt idx="570">
                  <c:v>1.1147555479543869</c:v>
                </c:pt>
                <c:pt idx="571">
                  <c:v>1.1600708141313945</c:v>
                </c:pt>
                <c:pt idx="572">
                  <c:v>1.2053860803084022</c:v>
                </c:pt>
                <c:pt idx="573">
                  <c:v>1.2416382932500083</c:v>
                </c:pt>
                <c:pt idx="574">
                  <c:v>1.2688274529562127</c:v>
                </c:pt>
                <c:pt idx="575">
                  <c:v>1.2597643997208112</c:v>
                </c:pt>
                <c:pt idx="576">
                  <c:v>1.2507013464854095</c:v>
                </c:pt>
                <c:pt idx="577">
                  <c:v>1.2416382932500083</c:v>
                </c:pt>
                <c:pt idx="578">
                  <c:v>1.2325752400146068</c:v>
                </c:pt>
                <c:pt idx="579">
                  <c:v>1.2235121867792051</c:v>
                </c:pt>
                <c:pt idx="580">
                  <c:v>1.2053860803084022</c:v>
                </c:pt>
                <c:pt idx="581">
                  <c:v>1.1781969206021976</c:v>
                </c:pt>
                <c:pt idx="582">
                  <c:v>1.151007760895993</c:v>
                </c:pt>
                <c:pt idx="583">
                  <c:v>1.1419447076605915</c:v>
                </c:pt>
                <c:pt idx="584">
                  <c:v>1.1600708141313945</c:v>
                </c:pt>
                <c:pt idx="585">
                  <c:v>1.1872599738375991</c:v>
                </c:pt>
                <c:pt idx="586">
                  <c:v>1.2325752400146068</c:v>
                </c:pt>
                <c:pt idx="587">
                  <c:v>1.2778905061916142</c:v>
                </c:pt>
                <c:pt idx="588">
                  <c:v>1.3232057723686217</c:v>
                </c:pt>
                <c:pt idx="589">
                  <c:v>1.3957101982518341</c:v>
                </c:pt>
                <c:pt idx="590">
                  <c:v>1.4772776773704477</c:v>
                </c:pt>
                <c:pt idx="591">
                  <c:v>1.5679082097244628</c:v>
                </c:pt>
                <c:pt idx="592">
                  <c:v>1.6494756888430766</c:v>
                </c:pt>
                <c:pt idx="593">
                  <c:v>1.7672953809032963</c:v>
                </c:pt>
                <c:pt idx="594">
                  <c:v>1.8760520197281145</c:v>
                </c:pt>
                <c:pt idx="595">
                  <c:v>1.9757456053175315</c:v>
                </c:pt>
                <c:pt idx="596">
                  <c:v>2.0754391909069483</c:v>
                </c:pt>
                <c:pt idx="597">
                  <c:v>2.1751327764963646</c:v>
                </c:pt>
                <c:pt idx="598">
                  <c:v>2.2929524685565843</c:v>
                </c:pt>
                <c:pt idx="599">
                  <c:v>2.4017091073814023</c:v>
                </c:pt>
                <c:pt idx="600">
                  <c:v>2.5195287994416224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Dat_AVER75!$L$36:$L$636</c:f>
              <c:numCache>
                <c:formatCode>0.00</c:formatCode>
                <c:ptCount val="601"/>
                <c:pt idx="0">
                  <c:v>3.0542489403303121</c:v>
                </c:pt>
                <c:pt idx="1">
                  <c:v>2.9908075676825012</c:v>
                </c:pt>
                <c:pt idx="2">
                  <c:v>2.9273661950346912</c:v>
                </c:pt>
                <c:pt idx="3">
                  <c:v>2.8911139820930845</c:v>
                </c:pt>
                <c:pt idx="4">
                  <c:v>2.8367356626806752</c:v>
                </c:pt>
                <c:pt idx="5">
                  <c:v>2.7642312367974635</c:v>
                </c:pt>
                <c:pt idx="6">
                  <c:v>2.7007898641496526</c:v>
                </c:pt>
                <c:pt idx="7">
                  <c:v>2.6373484915018421</c:v>
                </c:pt>
                <c:pt idx="8">
                  <c:v>2.6010962785602363</c:v>
                </c:pt>
                <c:pt idx="9">
                  <c:v>2.5829701720894334</c:v>
                </c:pt>
                <c:pt idx="10">
                  <c:v>2.5920332253248342</c:v>
                </c:pt>
                <c:pt idx="11">
                  <c:v>2.6373484915018421</c:v>
                </c:pt>
                <c:pt idx="12">
                  <c:v>2.6554745979726455</c:v>
                </c:pt>
                <c:pt idx="13">
                  <c:v>2.7279790238558572</c:v>
                </c:pt>
                <c:pt idx="14">
                  <c:v>2.8004834497390694</c:v>
                </c:pt>
                <c:pt idx="15">
                  <c:v>2.8639248223868803</c:v>
                </c:pt>
                <c:pt idx="16">
                  <c:v>2.8911139820930845</c:v>
                </c:pt>
                <c:pt idx="17">
                  <c:v>2.8820509288576832</c:v>
                </c:pt>
                <c:pt idx="18">
                  <c:v>2.8186095562098727</c:v>
                </c:pt>
                <c:pt idx="19">
                  <c:v>2.7461051303266601</c:v>
                </c:pt>
                <c:pt idx="20">
                  <c:v>2.6917268109142514</c:v>
                </c:pt>
                <c:pt idx="21">
                  <c:v>2.6554745979726455</c:v>
                </c:pt>
                <c:pt idx="22">
                  <c:v>2.6826637576788501</c:v>
                </c:pt>
                <c:pt idx="23">
                  <c:v>2.8004834497390694</c:v>
                </c:pt>
                <c:pt idx="24">
                  <c:v>2.9636184079762971</c:v>
                </c:pt>
                <c:pt idx="25">
                  <c:v>3.1630055791551306</c:v>
                </c:pt>
                <c:pt idx="26">
                  <c:v>3.4077080165109712</c:v>
                </c:pt>
                <c:pt idx="27">
                  <c:v>3.7339779329854261</c:v>
                </c:pt>
                <c:pt idx="28">
                  <c:v>4.2415089141679108</c:v>
                </c:pt>
                <c:pt idx="29">
                  <c:v>4.7490398953503963</c:v>
                </c:pt>
                <c:pt idx="30">
                  <c:v>5.3472014088868969</c:v>
                </c:pt>
                <c:pt idx="31">
                  <c:v>5.9725520821296012</c:v>
                </c:pt>
                <c:pt idx="32">
                  <c:v>6.625091915078511</c:v>
                </c:pt>
                <c:pt idx="33">
                  <c:v>7.3591992271460329</c:v>
                </c:pt>
                <c:pt idx="34">
                  <c:v>8.1114326456843582</c:v>
                </c:pt>
                <c:pt idx="35">
                  <c:v>8.9089813303996941</c:v>
                </c:pt>
                <c:pt idx="36">
                  <c:v>9.7246561215858307</c:v>
                </c:pt>
                <c:pt idx="37">
                  <c:v>10.630961445125983</c:v>
                </c:pt>
                <c:pt idx="38">
                  <c:v>11.51007760895993</c:v>
                </c:pt>
                <c:pt idx="39">
                  <c:v>12.380130719558476</c:v>
                </c:pt>
                <c:pt idx="40">
                  <c:v>13.250183830157022</c:v>
                </c:pt>
                <c:pt idx="41">
                  <c:v>14.120236940755568</c:v>
                </c:pt>
                <c:pt idx="42">
                  <c:v>14.981226998118713</c:v>
                </c:pt>
                <c:pt idx="43">
                  <c:v>15.905658428129668</c:v>
                </c:pt>
                <c:pt idx="44">
                  <c:v>16.830089858140624</c:v>
                </c:pt>
                <c:pt idx="45">
                  <c:v>17.727332128445372</c:v>
                </c:pt>
                <c:pt idx="46">
                  <c:v>18.624574398750124</c:v>
                </c:pt>
                <c:pt idx="47">
                  <c:v>19.485564456113266</c:v>
                </c:pt>
                <c:pt idx="48">
                  <c:v>20.346554513476413</c:v>
                </c:pt>
                <c:pt idx="49">
                  <c:v>21.180355411133352</c:v>
                </c:pt>
                <c:pt idx="50">
                  <c:v>21.959777989377884</c:v>
                </c:pt>
                <c:pt idx="51">
                  <c:v>22.739200567622415</c:v>
                </c:pt>
                <c:pt idx="52">
                  <c:v>23.518623145866943</c:v>
                </c:pt>
                <c:pt idx="53">
                  <c:v>24.288982670876074</c:v>
                </c:pt>
                <c:pt idx="54">
                  <c:v>25.068405249120605</c:v>
                </c:pt>
                <c:pt idx="55">
                  <c:v>25.811575614423528</c:v>
                </c:pt>
                <c:pt idx="56">
                  <c:v>26.47317850060784</c:v>
                </c:pt>
                <c:pt idx="57">
                  <c:v>27.07134001414434</c:v>
                </c:pt>
                <c:pt idx="58">
                  <c:v>27.578870995326824</c:v>
                </c:pt>
                <c:pt idx="59">
                  <c:v>28.050149763567703</c:v>
                </c:pt>
                <c:pt idx="60">
                  <c:v>28.621122117397999</c:v>
                </c:pt>
                <c:pt idx="61">
                  <c:v>29.019896459755671</c:v>
                </c:pt>
                <c:pt idx="62">
                  <c:v>29.337103322994718</c:v>
                </c:pt>
                <c:pt idx="63">
                  <c:v>29.618057973292167</c:v>
                </c:pt>
                <c:pt idx="64">
                  <c:v>29.817445144470998</c:v>
                </c:pt>
                <c:pt idx="65">
                  <c:v>30.007769262414431</c:v>
                </c:pt>
                <c:pt idx="66">
                  <c:v>30.234345593299469</c:v>
                </c:pt>
                <c:pt idx="67">
                  <c:v>30.524363296832316</c:v>
                </c:pt>
                <c:pt idx="68">
                  <c:v>30.868759319777578</c:v>
                </c:pt>
                <c:pt idx="69">
                  <c:v>31.050020384485606</c:v>
                </c:pt>
                <c:pt idx="70">
                  <c:v>31.213155342722835</c:v>
                </c:pt>
                <c:pt idx="71">
                  <c:v>31.412542513901666</c:v>
                </c:pt>
                <c:pt idx="72">
                  <c:v>31.666308004492908</c:v>
                </c:pt>
                <c:pt idx="73">
                  <c:v>31.956325708025755</c:v>
                </c:pt>
                <c:pt idx="74">
                  <c:v>32.201028145381599</c:v>
                </c:pt>
                <c:pt idx="75">
                  <c:v>32.500108902149847</c:v>
                </c:pt>
                <c:pt idx="76">
                  <c:v>32.744811339505695</c:v>
                </c:pt>
                <c:pt idx="77">
                  <c:v>32.971387670390733</c:v>
                </c:pt>
                <c:pt idx="78">
                  <c:v>33.161711788334166</c:v>
                </c:pt>
                <c:pt idx="79">
                  <c:v>33.31578369333598</c:v>
                </c:pt>
                <c:pt idx="80">
                  <c:v>33.460792545102414</c:v>
                </c:pt>
                <c:pt idx="81">
                  <c:v>33.596738343633433</c:v>
                </c:pt>
                <c:pt idx="82">
                  <c:v>33.741747195399853</c:v>
                </c:pt>
                <c:pt idx="83">
                  <c:v>33.904882153637082</c:v>
                </c:pt>
                <c:pt idx="84">
                  <c:v>34.086143218345114</c:v>
                </c:pt>
                <c:pt idx="85">
                  <c:v>34.249278176582337</c:v>
                </c:pt>
                <c:pt idx="86">
                  <c:v>34.358034815407159</c:v>
                </c:pt>
                <c:pt idx="87">
                  <c:v>34.448665347761178</c:v>
                </c:pt>
                <c:pt idx="88">
                  <c:v>34.521169773644395</c:v>
                </c:pt>
                <c:pt idx="89">
                  <c:v>34.548358933350592</c:v>
                </c:pt>
                <c:pt idx="90">
                  <c:v>34.566485039821394</c:v>
                </c:pt>
                <c:pt idx="91">
                  <c:v>34.584611146292197</c:v>
                </c:pt>
                <c:pt idx="92">
                  <c:v>34.584611146292197</c:v>
                </c:pt>
                <c:pt idx="93">
                  <c:v>34.593674199527605</c:v>
                </c:pt>
                <c:pt idx="94">
                  <c:v>34.593674199527605</c:v>
                </c:pt>
                <c:pt idx="95">
                  <c:v>34.602737252762999</c:v>
                </c:pt>
                <c:pt idx="96">
                  <c:v>34.611800305998401</c:v>
                </c:pt>
                <c:pt idx="97">
                  <c:v>34.611800305998401</c:v>
                </c:pt>
                <c:pt idx="98">
                  <c:v>34.620863359233809</c:v>
                </c:pt>
                <c:pt idx="99">
                  <c:v>34.638989465704611</c:v>
                </c:pt>
                <c:pt idx="100">
                  <c:v>34.666178625410815</c:v>
                </c:pt>
                <c:pt idx="101">
                  <c:v>34.70243083835242</c:v>
                </c:pt>
                <c:pt idx="102">
                  <c:v>34.738683051294025</c:v>
                </c:pt>
                <c:pt idx="103">
                  <c:v>34.765872211000229</c:v>
                </c:pt>
                <c:pt idx="104">
                  <c:v>34.783998317471038</c:v>
                </c:pt>
                <c:pt idx="105">
                  <c:v>34.802124423941834</c:v>
                </c:pt>
                <c:pt idx="106">
                  <c:v>34.820250530412636</c:v>
                </c:pt>
                <c:pt idx="107">
                  <c:v>34.829313583648045</c:v>
                </c:pt>
                <c:pt idx="108">
                  <c:v>34.820250530412636</c:v>
                </c:pt>
                <c:pt idx="109">
                  <c:v>34.811187477177235</c:v>
                </c:pt>
                <c:pt idx="110">
                  <c:v>34.793061370706432</c:v>
                </c:pt>
                <c:pt idx="111">
                  <c:v>34.783998317471038</c:v>
                </c:pt>
                <c:pt idx="112">
                  <c:v>34.783998317471038</c:v>
                </c:pt>
                <c:pt idx="113">
                  <c:v>34.77493526423563</c:v>
                </c:pt>
                <c:pt idx="114">
                  <c:v>34.765872211000229</c:v>
                </c:pt>
                <c:pt idx="115">
                  <c:v>34.738683051294025</c:v>
                </c:pt>
                <c:pt idx="116">
                  <c:v>34.70243083835242</c:v>
                </c:pt>
                <c:pt idx="117">
                  <c:v>34.657115572175414</c:v>
                </c:pt>
                <c:pt idx="118">
                  <c:v>34.602737252762999</c:v>
                </c:pt>
                <c:pt idx="119">
                  <c:v>34.539295880115191</c:v>
                </c:pt>
                <c:pt idx="120">
                  <c:v>34.466791454231981</c:v>
                </c:pt>
                <c:pt idx="121">
                  <c:v>34.394287028348771</c:v>
                </c:pt>
                <c:pt idx="122">
                  <c:v>34.321782602465547</c:v>
                </c:pt>
                <c:pt idx="123">
                  <c:v>34.231152070111541</c:v>
                </c:pt>
                <c:pt idx="124">
                  <c:v>34.14958459099293</c:v>
                </c:pt>
                <c:pt idx="125">
                  <c:v>34.068017111874312</c:v>
                </c:pt>
                <c:pt idx="126">
                  <c:v>33.995512685991095</c:v>
                </c:pt>
                <c:pt idx="127">
                  <c:v>33.895819100401688</c:v>
                </c:pt>
                <c:pt idx="128">
                  <c:v>33.796125514812267</c:v>
                </c:pt>
                <c:pt idx="129">
                  <c:v>33.687368875987445</c:v>
                </c:pt>
                <c:pt idx="130">
                  <c:v>33.569549183927222</c:v>
                </c:pt>
                <c:pt idx="131">
                  <c:v>33.433603385396204</c:v>
                </c:pt>
                <c:pt idx="132">
                  <c:v>33.297657586865185</c:v>
                </c:pt>
                <c:pt idx="133">
                  <c:v>33.17077484156956</c:v>
                </c:pt>
                <c:pt idx="134">
                  <c:v>33.034829043038542</c:v>
                </c:pt>
                <c:pt idx="135">
                  <c:v>32.898883244507516</c:v>
                </c:pt>
                <c:pt idx="136">
                  <c:v>32.744811339505695</c:v>
                </c:pt>
                <c:pt idx="137">
                  <c:v>32.590739434503867</c:v>
                </c:pt>
                <c:pt idx="138">
                  <c:v>32.418541423031236</c:v>
                </c:pt>
                <c:pt idx="139">
                  <c:v>32.264469518029408</c:v>
                </c:pt>
                <c:pt idx="140">
                  <c:v>32.101334559792186</c:v>
                </c:pt>
                <c:pt idx="141">
                  <c:v>31.947262654790354</c:v>
                </c:pt>
                <c:pt idx="142">
                  <c:v>31.784127696553131</c:v>
                </c:pt>
                <c:pt idx="143">
                  <c:v>31.611929685080504</c:v>
                </c:pt>
                <c:pt idx="144">
                  <c:v>31.43973167360787</c:v>
                </c:pt>
                <c:pt idx="145">
                  <c:v>31.258470608899842</c:v>
                </c:pt>
                <c:pt idx="146">
                  <c:v>31.086272597427214</c:v>
                </c:pt>
                <c:pt idx="147">
                  <c:v>30.905011532719186</c:v>
                </c:pt>
                <c:pt idx="148">
                  <c:v>30.723750468011154</c:v>
                </c:pt>
                <c:pt idx="149">
                  <c:v>30.542489403303126</c:v>
                </c:pt>
                <c:pt idx="150">
                  <c:v>30.370291391830492</c:v>
                </c:pt>
                <c:pt idx="151">
                  <c:v>30.207156433593266</c:v>
                </c:pt>
                <c:pt idx="152">
                  <c:v>30.034958422120635</c:v>
                </c:pt>
                <c:pt idx="153">
                  <c:v>29.871823463883409</c:v>
                </c:pt>
                <c:pt idx="154">
                  <c:v>29.708688505646183</c:v>
                </c:pt>
                <c:pt idx="155">
                  <c:v>29.554616600644355</c:v>
                </c:pt>
                <c:pt idx="156">
                  <c:v>29.409607748877935</c:v>
                </c:pt>
                <c:pt idx="157">
                  <c:v>29.255535843876107</c:v>
                </c:pt>
                <c:pt idx="158">
                  <c:v>29.11052699210968</c:v>
                </c:pt>
                <c:pt idx="159">
                  <c:v>28.99270730004946</c:v>
                </c:pt>
                <c:pt idx="160">
                  <c:v>28.87488760798924</c:v>
                </c:pt>
                <c:pt idx="161">
                  <c:v>28.757067915929021</c:v>
                </c:pt>
                <c:pt idx="162">
                  <c:v>28.648311277104206</c:v>
                </c:pt>
                <c:pt idx="163">
                  <c:v>28.51236547857318</c:v>
                </c:pt>
                <c:pt idx="164">
                  <c:v>28.376419680042158</c:v>
                </c:pt>
                <c:pt idx="165">
                  <c:v>28.249536934746541</c:v>
                </c:pt>
                <c:pt idx="166">
                  <c:v>28.104528082980114</c:v>
                </c:pt>
                <c:pt idx="167">
                  <c:v>27.959519231213687</c:v>
                </c:pt>
                <c:pt idx="168">
                  <c:v>27.814510379447267</c:v>
                </c:pt>
                <c:pt idx="169">
                  <c:v>27.660438474445439</c:v>
                </c:pt>
                <c:pt idx="170">
                  <c:v>27.515429622679012</c:v>
                </c:pt>
                <c:pt idx="171">
                  <c:v>27.388546877383391</c:v>
                </c:pt>
                <c:pt idx="172">
                  <c:v>27.26166413208777</c:v>
                </c:pt>
                <c:pt idx="173">
                  <c:v>27.14384444002755</c:v>
                </c:pt>
                <c:pt idx="174">
                  <c:v>27.035087801202732</c:v>
                </c:pt>
                <c:pt idx="175">
                  <c:v>26.926331162377913</c:v>
                </c:pt>
                <c:pt idx="176">
                  <c:v>26.835700630023897</c:v>
                </c:pt>
                <c:pt idx="177">
                  <c:v>26.736007044434484</c:v>
                </c:pt>
                <c:pt idx="178">
                  <c:v>26.645376512080464</c:v>
                </c:pt>
                <c:pt idx="179">
                  <c:v>26.554745979726452</c:v>
                </c:pt>
                <c:pt idx="180">
                  <c:v>26.464115447372436</c:v>
                </c:pt>
                <c:pt idx="181">
                  <c:v>26.382547968253824</c:v>
                </c:pt>
                <c:pt idx="182">
                  <c:v>26.30098048913521</c:v>
                </c:pt>
                <c:pt idx="183">
                  <c:v>26.228476063252</c:v>
                </c:pt>
                <c:pt idx="184">
                  <c:v>26.165034690604188</c:v>
                </c:pt>
                <c:pt idx="185">
                  <c:v>26.101593317956379</c:v>
                </c:pt>
                <c:pt idx="186">
                  <c:v>26.047214998543964</c:v>
                </c:pt>
                <c:pt idx="187">
                  <c:v>26.001899732366962</c:v>
                </c:pt>
                <c:pt idx="188">
                  <c:v>25.956584466189952</c:v>
                </c:pt>
                <c:pt idx="189">
                  <c:v>25.929395306483748</c:v>
                </c:pt>
                <c:pt idx="190">
                  <c:v>25.902206146777541</c:v>
                </c:pt>
                <c:pt idx="191">
                  <c:v>25.875016987071341</c:v>
                </c:pt>
                <c:pt idx="192">
                  <c:v>25.838764774129732</c:v>
                </c:pt>
                <c:pt idx="193">
                  <c:v>25.811575614423528</c:v>
                </c:pt>
                <c:pt idx="194">
                  <c:v>25.775323401481923</c:v>
                </c:pt>
                <c:pt idx="195">
                  <c:v>25.748134241775716</c:v>
                </c:pt>
                <c:pt idx="196">
                  <c:v>25.730008135304914</c:v>
                </c:pt>
                <c:pt idx="197">
                  <c:v>25.711882028834111</c:v>
                </c:pt>
                <c:pt idx="198">
                  <c:v>25.70281897559871</c:v>
                </c:pt>
                <c:pt idx="199">
                  <c:v>25.693755922363312</c:v>
                </c:pt>
                <c:pt idx="200">
                  <c:v>25.684692869127904</c:v>
                </c:pt>
                <c:pt idx="201">
                  <c:v>25.70281897559871</c:v>
                </c:pt>
                <c:pt idx="202">
                  <c:v>25.739071188540315</c:v>
                </c:pt>
                <c:pt idx="203">
                  <c:v>25.766260348246519</c:v>
                </c:pt>
                <c:pt idx="204">
                  <c:v>25.775323401481923</c:v>
                </c:pt>
                <c:pt idx="205">
                  <c:v>25.784386454717325</c:v>
                </c:pt>
                <c:pt idx="206">
                  <c:v>25.793449507952726</c:v>
                </c:pt>
                <c:pt idx="207">
                  <c:v>25.811575614423528</c:v>
                </c:pt>
                <c:pt idx="208">
                  <c:v>25.847827827365133</c:v>
                </c:pt>
                <c:pt idx="209">
                  <c:v>25.875016987071341</c:v>
                </c:pt>
                <c:pt idx="210">
                  <c:v>25.902206146777541</c:v>
                </c:pt>
                <c:pt idx="211">
                  <c:v>25.947521412954551</c:v>
                </c:pt>
                <c:pt idx="212">
                  <c:v>25.992836679131557</c:v>
                </c:pt>
                <c:pt idx="213">
                  <c:v>26.047214998543964</c:v>
                </c:pt>
                <c:pt idx="214">
                  <c:v>26.092530264720978</c:v>
                </c:pt>
                <c:pt idx="215">
                  <c:v>26.146908584133385</c:v>
                </c:pt>
                <c:pt idx="216">
                  <c:v>26.210349956781197</c:v>
                </c:pt>
                <c:pt idx="217">
                  <c:v>26.273791329429002</c:v>
                </c:pt>
                <c:pt idx="218">
                  <c:v>26.328169648841413</c:v>
                </c:pt>
                <c:pt idx="219">
                  <c:v>26.391611021489226</c:v>
                </c:pt>
                <c:pt idx="220">
                  <c:v>26.455052394137038</c:v>
                </c:pt>
                <c:pt idx="221">
                  <c:v>26.518493766784847</c:v>
                </c:pt>
                <c:pt idx="222">
                  <c:v>26.581935139432655</c:v>
                </c:pt>
                <c:pt idx="223">
                  <c:v>26.663502618551274</c:v>
                </c:pt>
                <c:pt idx="224">
                  <c:v>26.736007044434484</c:v>
                </c:pt>
                <c:pt idx="225">
                  <c:v>26.817574523553098</c:v>
                </c:pt>
                <c:pt idx="226">
                  <c:v>26.899142002671709</c:v>
                </c:pt>
                <c:pt idx="227">
                  <c:v>26.989772535025725</c:v>
                </c:pt>
                <c:pt idx="228">
                  <c:v>27.07134001414434</c:v>
                </c:pt>
                <c:pt idx="229">
                  <c:v>27.152907493262955</c:v>
                </c:pt>
                <c:pt idx="230">
                  <c:v>27.234474972381566</c:v>
                </c:pt>
                <c:pt idx="231">
                  <c:v>27.325105504735578</c:v>
                </c:pt>
                <c:pt idx="232">
                  <c:v>27.415736037089598</c:v>
                </c:pt>
                <c:pt idx="233">
                  <c:v>27.506366569443614</c:v>
                </c:pt>
                <c:pt idx="234">
                  <c:v>27.596997101797626</c:v>
                </c:pt>
                <c:pt idx="235">
                  <c:v>27.687627634151642</c:v>
                </c:pt>
                <c:pt idx="236">
                  <c:v>27.778258166505658</c:v>
                </c:pt>
                <c:pt idx="237">
                  <c:v>27.868888698859674</c:v>
                </c:pt>
                <c:pt idx="238">
                  <c:v>27.959519231213687</c:v>
                </c:pt>
                <c:pt idx="239">
                  <c:v>28.041086710332301</c:v>
                </c:pt>
                <c:pt idx="240">
                  <c:v>28.113591136215511</c:v>
                </c:pt>
                <c:pt idx="241">
                  <c:v>28.195158615334126</c:v>
                </c:pt>
                <c:pt idx="242">
                  <c:v>28.276726094452741</c:v>
                </c:pt>
                <c:pt idx="243">
                  <c:v>28.36735662680676</c:v>
                </c:pt>
                <c:pt idx="244">
                  <c:v>28.457987159160773</c:v>
                </c:pt>
                <c:pt idx="245">
                  <c:v>28.539554638279384</c:v>
                </c:pt>
                <c:pt idx="246">
                  <c:v>28.612059064162597</c:v>
                </c:pt>
                <c:pt idx="247">
                  <c:v>28.684563490045811</c:v>
                </c:pt>
                <c:pt idx="248">
                  <c:v>28.757067915929021</c:v>
                </c:pt>
                <c:pt idx="249">
                  <c:v>28.838635395047636</c:v>
                </c:pt>
                <c:pt idx="250">
                  <c:v>28.902076767695448</c:v>
                </c:pt>
                <c:pt idx="251">
                  <c:v>28.956455087107855</c:v>
                </c:pt>
                <c:pt idx="252">
                  <c:v>29.001770353284861</c:v>
                </c:pt>
                <c:pt idx="253">
                  <c:v>29.056148672697276</c:v>
                </c:pt>
                <c:pt idx="254">
                  <c:v>29.11052699210968</c:v>
                </c:pt>
                <c:pt idx="255">
                  <c:v>29.137716151815884</c:v>
                </c:pt>
                <c:pt idx="256">
                  <c:v>29.173968364757492</c:v>
                </c:pt>
                <c:pt idx="257">
                  <c:v>29.2283466841699</c:v>
                </c:pt>
                <c:pt idx="258">
                  <c:v>29.246472790640709</c:v>
                </c:pt>
                <c:pt idx="259">
                  <c:v>29.273661950346906</c:v>
                </c:pt>
                <c:pt idx="260">
                  <c:v>29.291788056817712</c:v>
                </c:pt>
                <c:pt idx="261">
                  <c:v>29.309914163288518</c:v>
                </c:pt>
                <c:pt idx="262">
                  <c:v>29.328040269759317</c:v>
                </c:pt>
                <c:pt idx="263">
                  <c:v>29.346166376230123</c:v>
                </c:pt>
                <c:pt idx="264">
                  <c:v>29.364292482700925</c:v>
                </c:pt>
                <c:pt idx="265">
                  <c:v>29.382418589171728</c:v>
                </c:pt>
                <c:pt idx="266">
                  <c:v>29.382418589171728</c:v>
                </c:pt>
                <c:pt idx="267">
                  <c:v>29.35522942946552</c:v>
                </c:pt>
                <c:pt idx="268">
                  <c:v>29.328040269759317</c:v>
                </c:pt>
                <c:pt idx="269">
                  <c:v>29.318977216523916</c:v>
                </c:pt>
                <c:pt idx="270">
                  <c:v>29.291788056817712</c:v>
                </c:pt>
                <c:pt idx="271">
                  <c:v>29.264598897111505</c:v>
                </c:pt>
                <c:pt idx="272">
                  <c:v>29.237409737405301</c:v>
                </c:pt>
                <c:pt idx="273">
                  <c:v>29.201157524463692</c:v>
                </c:pt>
                <c:pt idx="274">
                  <c:v>29.15584225828669</c:v>
                </c:pt>
                <c:pt idx="275">
                  <c:v>29.119590045345085</c:v>
                </c:pt>
                <c:pt idx="276">
                  <c:v>29.074274779168071</c:v>
                </c:pt>
                <c:pt idx="277">
                  <c:v>29.019896459755671</c:v>
                </c:pt>
                <c:pt idx="278">
                  <c:v>28.974581193578658</c:v>
                </c:pt>
                <c:pt idx="279">
                  <c:v>28.911139820930845</c:v>
                </c:pt>
                <c:pt idx="280">
                  <c:v>28.856761501518438</c:v>
                </c:pt>
                <c:pt idx="281">
                  <c:v>28.811446235341432</c:v>
                </c:pt>
                <c:pt idx="282">
                  <c:v>28.74800486269362</c:v>
                </c:pt>
                <c:pt idx="283">
                  <c:v>28.666437383575005</c:v>
                </c:pt>
                <c:pt idx="284">
                  <c:v>28.584869904456394</c:v>
                </c:pt>
                <c:pt idx="285">
                  <c:v>28.503302425337779</c:v>
                </c:pt>
                <c:pt idx="286">
                  <c:v>28.403608839748362</c:v>
                </c:pt>
                <c:pt idx="287">
                  <c:v>28.294852200923543</c:v>
                </c:pt>
                <c:pt idx="288">
                  <c:v>28.186095562098728</c:v>
                </c:pt>
                <c:pt idx="289">
                  <c:v>28.059212816803107</c:v>
                </c:pt>
                <c:pt idx="290">
                  <c:v>27.941393124742884</c:v>
                </c:pt>
                <c:pt idx="291">
                  <c:v>27.850762592388872</c:v>
                </c:pt>
                <c:pt idx="292">
                  <c:v>27.760132060034852</c:v>
                </c:pt>
                <c:pt idx="293">
                  <c:v>27.660438474445439</c:v>
                </c:pt>
                <c:pt idx="294">
                  <c:v>27.560744888856021</c:v>
                </c:pt>
                <c:pt idx="295">
                  <c:v>27.470114356502005</c:v>
                </c:pt>
                <c:pt idx="296">
                  <c:v>27.388546877383391</c:v>
                </c:pt>
                <c:pt idx="297">
                  <c:v>27.288853291793977</c:v>
                </c:pt>
                <c:pt idx="298">
                  <c:v>27.180096652969155</c:v>
                </c:pt>
                <c:pt idx="299">
                  <c:v>27.062276960908939</c:v>
                </c:pt>
                <c:pt idx="300">
                  <c:v>26.926331162377913</c:v>
                </c:pt>
                <c:pt idx="301">
                  <c:v>26.808511470317693</c:v>
                </c:pt>
                <c:pt idx="302">
                  <c:v>26.690691778257477</c:v>
                </c:pt>
                <c:pt idx="303">
                  <c:v>26.563809032961853</c:v>
                </c:pt>
                <c:pt idx="304">
                  <c:v>26.436926287666235</c:v>
                </c:pt>
                <c:pt idx="305">
                  <c:v>26.30098048913521</c:v>
                </c:pt>
                <c:pt idx="306">
                  <c:v>26.155971637368786</c:v>
                </c:pt>
                <c:pt idx="307">
                  <c:v>25.992836679131557</c:v>
                </c:pt>
                <c:pt idx="308">
                  <c:v>25.838764774129732</c:v>
                </c:pt>
                <c:pt idx="309">
                  <c:v>25.675629815892503</c:v>
                </c:pt>
                <c:pt idx="310">
                  <c:v>25.476242644713672</c:v>
                </c:pt>
                <c:pt idx="311">
                  <c:v>25.24966631382863</c:v>
                </c:pt>
                <c:pt idx="312">
                  <c:v>24.995900823237388</c:v>
                </c:pt>
                <c:pt idx="313">
                  <c:v>24.724009226175347</c:v>
                </c:pt>
                <c:pt idx="314">
                  <c:v>24.433991522642497</c:v>
                </c:pt>
                <c:pt idx="315">
                  <c:v>24.116784659403443</c:v>
                </c:pt>
                <c:pt idx="316">
                  <c:v>23.754262529987383</c:v>
                </c:pt>
                <c:pt idx="317">
                  <c:v>23.382677347335921</c:v>
                </c:pt>
                <c:pt idx="318">
                  <c:v>23.002029111449055</c:v>
                </c:pt>
                <c:pt idx="319">
                  <c:v>22.612317822326791</c:v>
                </c:pt>
                <c:pt idx="320">
                  <c:v>22.213543479969125</c:v>
                </c:pt>
                <c:pt idx="321">
                  <c:v>21.796643031140654</c:v>
                </c:pt>
                <c:pt idx="322">
                  <c:v>21.379742582312186</c:v>
                </c:pt>
                <c:pt idx="323">
                  <c:v>20.953779080248314</c:v>
                </c:pt>
                <c:pt idx="324">
                  <c:v>20.545941684655247</c:v>
                </c:pt>
                <c:pt idx="325">
                  <c:v>20.110915129355973</c:v>
                </c:pt>
                <c:pt idx="326">
                  <c:v>19.666825520821298</c:v>
                </c:pt>
                <c:pt idx="327">
                  <c:v>19.19554675258042</c:v>
                </c:pt>
                <c:pt idx="328">
                  <c:v>18.715204931104136</c:v>
                </c:pt>
                <c:pt idx="329">
                  <c:v>18.225800056392458</c:v>
                </c:pt>
                <c:pt idx="330">
                  <c:v>17.727332128445372</c:v>
                </c:pt>
                <c:pt idx="331">
                  <c:v>17.210738094027484</c:v>
                </c:pt>
                <c:pt idx="332">
                  <c:v>16.703207112845</c:v>
                </c:pt>
                <c:pt idx="333">
                  <c:v>16.186613078427111</c:v>
                </c:pt>
                <c:pt idx="334">
                  <c:v>15.670019044009228</c:v>
                </c:pt>
                <c:pt idx="335">
                  <c:v>15.15342500959134</c:v>
                </c:pt>
                <c:pt idx="336">
                  <c:v>14.645894028408856</c:v>
                </c:pt>
                <c:pt idx="337">
                  <c:v>14.111173887520167</c:v>
                </c:pt>
                <c:pt idx="338">
                  <c:v>13.567390693396076</c:v>
                </c:pt>
                <c:pt idx="339">
                  <c:v>13.023607499271982</c:v>
                </c:pt>
                <c:pt idx="340">
                  <c:v>12.470761251912492</c:v>
                </c:pt>
                <c:pt idx="341">
                  <c:v>11.899788898082196</c:v>
                </c:pt>
                <c:pt idx="342">
                  <c:v>11.310690437781098</c:v>
                </c:pt>
                <c:pt idx="343">
                  <c:v>10.721591977479997</c:v>
                </c:pt>
                <c:pt idx="344">
                  <c:v>10.1415565704143</c:v>
                </c:pt>
                <c:pt idx="345">
                  <c:v>9.5524581101132018</c:v>
                </c:pt>
                <c:pt idx="346">
                  <c:v>8.9633596498121033</c:v>
                </c:pt>
                <c:pt idx="347">
                  <c:v>8.3833242427464061</c:v>
                </c:pt>
                <c:pt idx="348">
                  <c:v>7.7942257824453067</c:v>
                </c:pt>
                <c:pt idx="349">
                  <c:v>7.2141903753796095</c:v>
                </c:pt>
                <c:pt idx="350">
                  <c:v>6.625091915078511</c:v>
                </c:pt>
                <c:pt idx="351">
                  <c:v>6.0359934547774126</c:v>
                </c:pt>
                <c:pt idx="352">
                  <c:v>5.4559580477117144</c:v>
                </c:pt>
                <c:pt idx="353">
                  <c:v>4.8759226406460181</c:v>
                </c:pt>
                <c:pt idx="354">
                  <c:v>4.29588723358032</c:v>
                </c:pt>
                <c:pt idx="355">
                  <c:v>3.7339779329854261</c:v>
                </c:pt>
                <c:pt idx="356">
                  <c:v>3.1992577920967364</c:v>
                </c:pt>
                <c:pt idx="357">
                  <c:v>2.6826637576788501</c:v>
                </c:pt>
                <c:pt idx="358">
                  <c:v>2.1751327764963646</c:v>
                </c:pt>
                <c:pt idx="359">
                  <c:v>1.6766648485492812</c:v>
                </c:pt>
                <c:pt idx="360">
                  <c:v>1.1872599738375991</c:v>
                </c:pt>
                <c:pt idx="361">
                  <c:v>0.73410731206752311</c:v>
                </c:pt>
                <c:pt idx="362">
                  <c:v>0.31720686323905317</c:v>
                </c:pt>
                <c:pt idx="363">
                  <c:v>-9.0630532354015206E-2</c:v>
                </c:pt>
                <c:pt idx="364">
                  <c:v>-0.48034182147628057</c:v>
                </c:pt>
                <c:pt idx="365">
                  <c:v>-0.86099005736314427</c:v>
                </c:pt>
                <c:pt idx="366">
                  <c:v>-1.2235121867792051</c:v>
                </c:pt>
                <c:pt idx="367">
                  <c:v>-1.5588451564890615</c:v>
                </c:pt>
                <c:pt idx="368">
                  <c:v>-1.8488628600219101</c:v>
                </c:pt>
                <c:pt idx="369">
                  <c:v>-2.0845022441423495</c:v>
                </c:pt>
                <c:pt idx="370">
                  <c:v>-2.2929524685565843</c:v>
                </c:pt>
                <c:pt idx="371">
                  <c:v>-2.4742135332646149</c:v>
                </c:pt>
                <c:pt idx="372">
                  <c:v>-2.6645376512080468</c:v>
                </c:pt>
                <c:pt idx="373">
                  <c:v>-2.8457987159160774</c:v>
                </c:pt>
                <c:pt idx="374">
                  <c:v>-2.9817445144471</c:v>
                </c:pt>
                <c:pt idx="375">
                  <c:v>-3.0905011532719184</c:v>
                </c:pt>
                <c:pt idx="376">
                  <c:v>-3.117690312978123</c:v>
                </c:pt>
                <c:pt idx="377">
                  <c:v>-3.1630055791551306</c:v>
                </c:pt>
                <c:pt idx="378">
                  <c:v>-3.1992577920967364</c:v>
                </c:pt>
                <c:pt idx="379">
                  <c:v>-3.2173838985675394</c:v>
                </c:pt>
                <c:pt idx="380">
                  <c:v>-3.2355100050383423</c:v>
                </c:pt>
                <c:pt idx="381">
                  <c:v>-3.2264469518029411</c:v>
                </c:pt>
                <c:pt idx="382">
                  <c:v>-3.2264469518029411</c:v>
                </c:pt>
                <c:pt idx="383">
                  <c:v>-3.2264469518029411</c:v>
                </c:pt>
                <c:pt idx="384">
                  <c:v>-3.2264469518029411</c:v>
                </c:pt>
                <c:pt idx="385">
                  <c:v>-3.2264469518029411</c:v>
                </c:pt>
                <c:pt idx="386">
                  <c:v>-3.2264469518029411</c:v>
                </c:pt>
                <c:pt idx="387">
                  <c:v>-3.2173838985675394</c:v>
                </c:pt>
                <c:pt idx="388">
                  <c:v>-3.2083208453321381</c:v>
                </c:pt>
                <c:pt idx="389">
                  <c:v>-3.2083208453321381</c:v>
                </c:pt>
                <c:pt idx="390">
                  <c:v>-3.2083208453321381</c:v>
                </c:pt>
                <c:pt idx="391">
                  <c:v>-3.2083208453321381</c:v>
                </c:pt>
                <c:pt idx="392">
                  <c:v>-3.1992577920967364</c:v>
                </c:pt>
                <c:pt idx="393">
                  <c:v>-3.1992577920967364</c:v>
                </c:pt>
                <c:pt idx="394">
                  <c:v>-3.1992577920967364</c:v>
                </c:pt>
                <c:pt idx="395">
                  <c:v>-3.1901947388613348</c:v>
                </c:pt>
                <c:pt idx="396">
                  <c:v>-3.1901947388613348</c:v>
                </c:pt>
                <c:pt idx="397">
                  <c:v>-3.1901947388613348</c:v>
                </c:pt>
                <c:pt idx="398">
                  <c:v>-3.1992577920967364</c:v>
                </c:pt>
                <c:pt idx="399">
                  <c:v>-3.1992577920967364</c:v>
                </c:pt>
                <c:pt idx="400">
                  <c:v>-3.2083208453321381</c:v>
                </c:pt>
                <c:pt idx="401">
                  <c:v>-3.2264469518029411</c:v>
                </c:pt>
                <c:pt idx="402">
                  <c:v>-3.2536361115091452</c:v>
                </c:pt>
                <c:pt idx="403">
                  <c:v>-3.2808252712153498</c:v>
                </c:pt>
                <c:pt idx="404">
                  <c:v>-3.3170774841569566</c:v>
                </c:pt>
                <c:pt idx="405">
                  <c:v>-3.3533296970985624</c:v>
                </c:pt>
                <c:pt idx="406">
                  <c:v>-3.3895819100401683</c:v>
                </c:pt>
                <c:pt idx="407">
                  <c:v>-3.4258341229817741</c:v>
                </c:pt>
                <c:pt idx="408">
                  <c:v>-3.4620863359233804</c:v>
                </c:pt>
                <c:pt idx="409">
                  <c:v>-3.5074016021003884</c:v>
                </c:pt>
                <c:pt idx="410">
                  <c:v>-3.5255277085711909</c:v>
                </c:pt>
                <c:pt idx="411">
                  <c:v>-3.5527168682773955</c:v>
                </c:pt>
                <c:pt idx="412">
                  <c:v>-3.5889690812190018</c:v>
                </c:pt>
                <c:pt idx="413">
                  <c:v>-3.5980321344544035</c:v>
                </c:pt>
                <c:pt idx="414">
                  <c:v>-3.6070951876898047</c:v>
                </c:pt>
                <c:pt idx="415">
                  <c:v>-3.5980321344544035</c:v>
                </c:pt>
                <c:pt idx="416">
                  <c:v>-3.5799060279836001</c:v>
                </c:pt>
                <c:pt idx="417">
                  <c:v>-3.5527168682773955</c:v>
                </c:pt>
                <c:pt idx="418">
                  <c:v>-3.5255277085711909</c:v>
                </c:pt>
                <c:pt idx="419">
                  <c:v>-3.4892754956295851</c:v>
                </c:pt>
                <c:pt idx="420">
                  <c:v>-3.4439602294525771</c:v>
                </c:pt>
                <c:pt idx="421">
                  <c:v>-3.4077080165109712</c:v>
                </c:pt>
                <c:pt idx="422">
                  <c:v>-3.3895819100401683</c:v>
                </c:pt>
                <c:pt idx="423">
                  <c:v>-3.3533296970985624</c:v>
                </c:pt>
                <c:pt idx="424">
                  <c:v>-3.3170774841569566</c:v>
                </c:pt>
                <c:pt idx="425">
                  <c:v>-3.2808252712153498</c:v>
                </c:pt>
                <c:pt idx="426">
                  <c:v>-3.2626991647445474</c:v>
                </c:pt>
                <c:pt idx="427">
                  <c:v>-3.244573058273744</c:v>
                </c:pt>
                <c:pt idx="428">
                  <c:v>-3.2355100050383423</c:v>
                </c:pt>
                <c:pt idx="429">
                  <c:v>-3.2173838985675394</c:v>
                </c:pt>
                <c:pt idx="430">
                  <c:v>-3.1811316856259331</c:v>
                </c:pt>
                <c:pt idx="431">
                  <c:v>-3.1539425259197289</c:v>
                </c:pt>
                <c:pt idx="432">
                  <c:v>-3.117690312978123</c:v>
                </c:pt>
                <c:pt idx="433">
                  <c:v>-3.0633119935657138</c:v>
                </c:pt>
                <c:pt idx="434">
                  <c:v>-2.9998706209179029</c:v>
                </c:pt>
                <c:pt idx="435">
                  <c:v>-2.9364292482700924</c:v>
                </c:pt>
                <c:pt idx="436">
                  <c:v>-2.8820509288576832</c:v>
                </c:pt>
                <c:pt idx="437">
                  <c:v>-2.8095465029744711</c:v>
                </c:pt>
                <c:pt idx="438">
                  <c:v>-2.7370420770912589</c:v>
                </c:pt>
                <c:pt idx="439">
                  <c:v>-2.6736007044434484</c:v>
                </c:pt>
                <c:pt idx="440">
                  <c:v>-2.6101593317956375</c:v>
                </c:pt>
                <c:pt idx="441">
                  <c:v>-2.5467179591478271</c:v>
                </c:pt>
                <c:pt idx="442">
                  <c:v>-2.4923396397354178</c:v>
                </c:pt>
                <c:pt idx="443">
                  <c:v>-2.4379613203230091</c:v>
                </c:pt>
                <c:pt idx="444">
                  <c:v>-2.3745199476751981</c:v>
                </c:pt>
                <c:pt idx="445">
                  <c:v>-2.3110785750273872</c:v>
                </c:pt>
                <c:pt idx="446">
                  <c:v>-2.2476372023795768</c:v>
                </c:pt>
                <c:pt idx="447">
                  <c:v>-2.1841958297317667</c:v>
                </c:pt>
                <c:pt idx="448">
                  <c:v>-2.1116914038485541</c:v>
                </c:pt>
                <c:pt idx="449">
                  <c:v>-2.039186977965342</c:v>
                </c:pt>
                <c:pt idx="450">
                  <c:v>-1.9666825520821298</c:v>
                </c:pt>
                <c:pt idx="451">
                  <c:v>-1.9032411794343191</c:v>
                </c:pt>
                <c:pt idx="452">
                  <c:v>-1.830736753551107</c:v>
                </c:pt>
                <c:pt idx="453">
                  <c:v>-1.7582323276678948</c:v>
                </c:pt>
                <c:pt idx="454">
                  <c:v>-1.6766648485492812</c:v>
                </c:pt>
                <c:pt idx="455">
                  <c:v>-1.6041604226660691</c:v>
                </c:pt>
                <c:pt idx="456">
                  <c:v>-1.5316559967828569</c:v>
                </c:pt>
                <c:pt idx="457">
                  <c:v>-1.4591515708996448</c:v>
                </c:pt>
                <c:pt idx="458">
                  <c:v>-1.3775840917810309</c:v>
                </c:pt>
                <c:pt idx="459">
                  <c:v>-1.2960166126624171</c:v>
                </c:pt>
                <c:pt idx="460">
                  <c:v>-1.2235121867792051</c:v>
                </c:pt>
                <c:pt idx="461">
                  <c:v>-1.1600708141313945</c:v>
                </c:pt>
                <c:pt idx="462">
                  <c:v>-1.0966294414835838</c:v>
                </c:pt>
                <c:pt idx="463">
                  <c:v>-1.0331880688357731</c:v>
                </c:pt>
                <c:pt idx="464">
                  <c:v>-0.96974669618796272</c:v>
                </c:pt>
                <c:pt idx="465">
                  <c:v>-0.91536837677555349</c:v>
                </c:pt>
                <c:pt idx="466">
                  <c:v>-0.86099005736314427</c:v>
                </c:pt>
                <c:pt idx="467">
                  <c:v>-0.79754868471533369</c:v>
                </c:pt>
                <c:pt idx="468">
                  <c:v>-0.74317036530292457</c:v>
                </c:pt>
                <c:pt idx="469">
                  <c:v>-0.69785509912591703</c:v>
                </c:pt>
                <c:pt idx="470">
                  <c:v>-0.65253983294890938</c:v>
                </c:pt>
                <c:pt idx="471">
                  <c:v>-0.61628762000730342</c:v>
                </c:pt>
                <c:pt idx="472">
                  <c:v>-0.58003540706569723</c:v>
                </c:pt>
                <c:pt idx="473">
                  <c:v>-0.55284624735949273</c:v>
                </c:pt>
                <c:pt idx="474">
                  <c:v>-0.52565708765328811</c:v>
                </c:pt>
                <c:pt idx="475">
                  <c:v>-0.50753098118248519</c:v>
                </c:pt>
                <c:pt idx="476">
                  <c:v>-0.48940487471168209</c:v>
                </c:pt>
                <c:pt idx="477">
                  <c:v>-0.46221571500547753</c:v>
                </c:pt>
                <c:pt idx="478">
                  <c:v>-0.43502655529927292</c:v>
                </c:pt>
                <c:pt idx="479">
                  <c:v>-0.39877434235766684</c:v>
                </c:pt>
                <c:pt idx="480">
                  <c:v>-0.3534590761806593</c:v>
                </c:pt>
                <c:pt idx="481">
                  <c:v>-0.31720686323905317</c:v>
                </c:pt>
                <c:pt idx="482">
                  <c:v>-0.28095465029744709</c:v>
                </c:pt>
                <c:pt idx="483">
                  <c:v>-0.24470243735584105</c:v>
                </c:pt>
                <c:pt idx="484">
                  <c:v>-0.19938717117883342</c:v>
                </c:pt>
                <c:pt idx="485">
                  <c:v>-0.16313495823722735</c:v>
                </c:pt>
                <c:pt idx="486">
                  <c:v>-0.1268827452956213</c:v>
                </c:pt>
                <c:pt idx="487">
                  <c:v>-8.1567479118613673E-2</c:v>
                </c:pt>
                <c:pt idx="488">
                  <c:v>-3.6252212941606077E-2</c:v>
                </c:pt>
                <c:pt idx="489">
                  <c:v>9.0630532354015192E-3</c:v>
                </c:pt>
                <c:pt idx="490">
                  <c:v>4.5315266177007603E-2</c:v>
                </c:pt>
                <c:pt idx="491">
                  <c:v>8.1567479118613673E-2</c:v>
                </c:pt>
                <c:pt idx="492">
                  <c:v>0.11781969206021975</c:v>
                </c:pt>
                <c:pt idx="493">
                  <c:v>0.14500885176642431</c:v>
                </c:pt>
                <c:pt idx="494">
                  <c:v>0.16313495823722735</c:v>
                </c:pt>
                <c:pt idx="495">
                  <c:v>0.1903241179434319</c:v>
                </c:pt>
                <c:pt idx="496">
                  <c:v>0.22657633088503798</c:v>
                </c:pt>
                <c:pt idx="497">
                  <c:v>0.25376549059124259</c:v>
                </c:pt>
                <c:pt idx="498">
                  <c:v>0.28095465029744709</c:v>
                </c:pt>
                <c:pt idx="499">
                  <c:v>0.30814381000365171</c:v>
                </c:pt>
                <c:pt idx="500">
                  <c:v>0.33533296970985627</c:v>
                </c:pt>
                <c:pt idx="501">
                  <c:v>0.36252212941606082</c:v>
                </c:pt>
                <c:pt idx="502">
                  <c:v>0.38971128912226538</c:v>
                </c:pt>
                <c:pt idx="503">
                  <c:v>0.40783739559306842</c:v>
                </c:pt>
                <c:pt idx="504">
                  <c:v>0.4259635020638714</c:v>
                </c:pt>
                <c:pt idx="505">
                  <c:v>0.44408960853467444</c:v>
                </c:pt>
                <c:pt idx="506">
                  <c:v>0.45315266177007596</c:v>
                </c:pt>
                <c:pt idx="507">
                  <c:v>0.48034182147628057</c:v>
                </c:pt>
                <c:pt idx="508">
                  <c:v>0.49846792794708367</c:v>
                </c:pt>
                <c:pt idx="509">
                  <c:v>0.52565708765328811</c:v>
                </c:pt>
                <c:pt idx="510">
                  <c:v>0.54378319412409115</c:v>
                </c:pt>
                <c:pt idx="511">
                  <c:v>0.57097235383029576</c:v>
                </c:pt>
                <c:pt idx="512">
                  <c:v>0.59816151353650027</c:v>
                </c:pt>
                <c:pt idx="513">
                  <c:v>0.63441372647810634</c:v>
                </c:pt>
                <c:pt idx="514">
                  <c:v>0.67066593941971253</c:v>
                </c:pt>
                <c:pt idx="515">
                  <c:v>0.70691815236131861</c:v>
                </c:pt>
                <c:pt idx="516">
                  <c:v>0.74317036530292457</c:v>
                </c:pt>
                <c:pt idx="517">
                  <c:v>0.78848563147993223</c:v>
                </c:pt>
                <c:pt idx="518">
                  <c:v>0.83380089765693977</c:v>
                </c:pt>
                <c:pt idx="519">
                  <c:v>0.87005311059854584</c:v>
                </c:pt>
                <c:pt idx="520">
                  <c:v>0.90630532354015192</c:v>
                </c:pt>
                <c:pt idx="521">
                  <c:v>0.942557536481758</c:v>
                </c:pt>
                <c:pt idx="522">
                  <c:v>0.98787280265876576</c:v>
                </c:pt>
                <c:pt idx="523">
                  <c:v>1.0331880688357731</c:v>
                </c:pt>
                <c:pt idx="524">
                  <c:v>1.0875663882481823</c:v>
                </c:pt>
                <c:pt idx="525">
                  <c:v>1.1419447076605915</c:v>
                </c:pt>
                <c:pt idx="526">
                  <c:v>1.1963230270730005</c:v>
                </c:pt>
                <c:pt idx="527">
                  <c:v>1.2507013464854095</c:v>
                </c:pt>
                <c:pt idx="528">
                  <c:v>1.3050796658978188</c:v>
                </c:pt>
                <c:pt idx="529">
                  <c:v>1.3685210385456295</c:v>
                </c:pt>
                <c:pt idx="530">
                  <c:v>1.4319624111934401</c:v>
                </c:pt>
                <c:pt idx="531">
                  <c:v>1.4863407306058491</c:v>
                </c:pt>
                <c:pt idx="532">
                  <c:v>1.5588451564890615</c:v>
                </c:pt>
                <c:pt idx="533">
                  <c:v>1.622286529136872</c:v>
                </c:pt>
                <c:pt idx="534">
                  <c:v>1.7129170614908871</c:v>
                </c:pt>
                <c:pt idx="535">
                  <c:v>1.7944845406095009</c:v>
                </c:pt>
                <c:pt idx="536">
                  <c:v>1.8941781261989175</c:v>
                </c:pt>
                <c:pt idx="537">
                  <c:v>2.0119978182591374</c:v>
                </c:pt>
                <c:pt idx="538">
                  <c:v>2.1116914038485541</c:v>
                </c:pt>
                <c:pt idx="539">
                  <c:v>2.2295110959087738</c:v>
                </c:pt>
                <c:pt idx="540">
                  <c:v>2.3473307879689931</c:v>
                </c:pt>
                <c:pt idx="541">
                  <c:v>2.4651504800292137</c:v>
                </c:pt>
                <c:pt idx="542">
                  <c:v>2.5829701720894334</c:v>
                </c:pt>
                <c:pt idx="543">
                  <c:v>2.7007898641496526</c:v>
                </c:pt>
                <c:pt idx="544">
                  <c:v>2.8367356626806752</c:v>
                </c:pt>
                <c:pt idx="545">
                  <c:v>2.9998706209179029</c:v>
                </c:pt>
                <c:pt idx="546">
                  <c:v>3.1539425259197289</c:v>
                </c:pt>
                <c:pt idx="547">
                  <c:v>3.2989513776861532</c:v>
                </c:pt>
                <c:pt idx="548">
                  <c:v>3.4439602294525771</c:v>
                </c:pt>
                <c:pt idx="549">
                  <c:v>3.5889690812190018</c:v>
                </c:pt>
                <c:pt idx="550">
                  <c:v>3.7339779329854261</c:v>
                </c:pt>
                <c:pt idx="551">
                  <c:v>3.8789867847518509</c:v>
                </c:pt>
                <c:pt idx="552">
                  <c:v>4.0149325832828726</c:v>
                </c:pt>
                <c:pt idx="553">
                  <c:v>4.1236892221076911</c:v>
                </c:pt>
                <c:pt idx="554">
                  <c:v>4.2415089141679108</c:v>
                </c:pt>
                <c:pt idx="555">
                  <c:v>4.3593286062281305</c:v>
                </c:pt>
                <c:pt idx="556">
                  <c:v>4.4680852450529489</c:v>
                </c:pt>
                <c:pt idx="557">
                  <c:v>4.5677788306423661</c:v>
                </c:pt>
                <c:pt idx="558">
                  <c:v>4.64934630976098</c:v>
                </c:pt>
                <c:pt idx="559">
                  <c:v>4.7218507356441917</c:v>
                </c:pt>
                <c:pt idx="560">
                  <c:v>4.7671660018211997</c:v>
                </c:pt>
                <c:pt idx="561">
                  <c:v>4.7943551615274034</c:v>
                </c:pt>
                <c:pt idx="562">
                  <c:v>4.7852921082920021</c:v>
                </c:pt>
                <c:pt idx="563">
                  <c:v>4.7581029485857984</c:v>
                </c:pt>
                <c:pt idx="564">
                  <c:v>4.7037246291733892</c:v>
                </c:pt>
                <c:pt idx="565">
                  <c:v>4.6402832565255778</c:v>
                </c:pt>
                <c:pt idx="566">
                  <c:v>4.5768418838777674</c:v>
                </c:pt>
                <c:pt idx="567">
                  <c:v>4.5405896709361615</c:v>
                </c:pt>
                <c:pt idx="568">
                  <c:v>4.4952744047591535</c:v>
                </c:pt>
                <c:pt idx="569">
                  <c:v>4.4137069256405397</c:v>
                </c:pt>
                <c:pt idx="570">
                  <c:v>4.3230763932865246</c:v>
                </c:pt>
                <c:pt idx="571">
                  <c:v>4.1780675415201012</c:v>
                </c:pt>
                <c:pt idx="572">
                  <c:v>4.0239956365182747</c:v>
                </c:pt>
                <c:pt idx="573">
                  <c:v>3.8517976250456458</c:v>
                </c:pt>
                <c:pt idx="574">
                  <c:v>3.6524104538668127</c:v>
                </c:pt>
                <c:pt idx="575">
                  <c:v>3.5436538150419943</c:v>
                </c:pt>
                <c:pt idx="576">
                  <c:v>3.39864496327557</c:v>
                </c:pt>
                <c:pt idx="577">
                  <c:v>3.2808252712153498</c:v>
                </c:pt>
                <c:pt idx="578">
                  <c:v>3.1901947388613348</c:v>
                </c:pt>
                <c:pt idx="579">
                  <c:v>3.1448794726843272</c:v>
                </c:pt>
                <c:pt idx="580">
                  <c:v>3.117690312978123</c:v>
                </c:pt>
                <c:pt idx="581">
                  <c:v>3.0814381000365163</c:v>
                </c:pt>
                <c:pt idx="582">
                  <c:v>3.0542489403303121</c:v>
                </c:pt>
                <c:pt idx="583">
                  <c:v>3.0451858870949104</c:v>
                </c:pt>
                <c:pt idx="584">
                  <c:v>3.0542489403303121</c:v>
                </c:pt>
                <c:pt idx="585">
                  <c:v>3.0723750468011155</c:v>
                </c:pt>
                <c:pt idx="586">
                  <c:v>3.0542489403303121</c:v>
                </c:pt>
                <c:pt idx="587">
                  <c:v>3.0814381000365163</c:v>
                </c:pt>
                <c:pt idx="588">
                  <c:v>3.1539425259197289</c:v>
                </c:pt>
                <c:pt idx="589">
                  <c:v>3.1901947388613348</c:v>
                </c:pt>
                <c:pt idx="590">
                  <c:v>3.244573058273744</c:v>
                </c:pt>
                <c:pt idx="591">
                  <c:v>3.2989513776861532</c:v>
                </c:pt>
                <c:pt idx="592">
                  <c:v>3.3442666438631607</c:v>
                </c:pt>
                <c:pt idx="593">
                  <c:v>3.39864496327557</c:v>
                </c:pt>
                <c:pt idx="594">
                  <c:v>3.4439602294525771</c:v>
                </c:pt>
                <c:pt idx="595">
                  <c:v>3.4983385488649863</c:v>
                </c:pt>
                <c:pt idx="596">
                  <c:v>3.5436538150419943</c:v>
                </c:pt>
                <c:pt idx="597">
                  <c:v>3.5980321344544035</c:v>
                </c:pt>
                <c:pt idx="598">
                  <c:v>3.661473507102214</c:v>
                </c:pt>
                <c:pt idx="599">
                  <c:v>3.7249148797500249</c:v>
                </c:pt>
                <c:pt idx="600">
                  <c:v>3.770230145927032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Dat_AVER75!$H$36:$H$636</c:f>
              <c:numCache>
                <c:formatCode>0.00</c:formatCode>
                <c:ptCount val="601"/>
                <c:pt idx="0">
                  <c:v>-0.48034182147628057</c:v>
                </c:pt>
                <c:pt idx="1">
                  <c:v>-0.41690044882846988</c:v>
                </c:pt>
                <c:pt idx="2">
                  <c:v>-0.3534590761806593</c:v>
                </c:pt>
                <c:pt idx="3">
                  <c:v>-0.29908075676825013</c:v>
                </c:pt>
                <c:pt idx="4">
                  <c:v>-0.24470243735584105</c:v>
                </c:pt>
                <c:pt idx="5">
                  <c:v>-0.18126106470803041</c:v>
                </c:pt>
                <c:pt idx="6">
                  <c:v>-0.11781969206021975</c:v>
                </c:pt>
                <c:pt idx="7">
                  <c:v>-5.4378319412409115E-2</c:v>
                </c:pt>
                <c:pt idx="8">
                  <c:v>9.0630532354015192E-3</c:v>
                </c:pt>
                <c:pt idx="9">
                  <c:v>7.2504425883212154E-2</c:v>
                </c:pt>
                <c:pt idx="10">
                  <c:v>0.15407190500182585</c:v>
                </c:pt>
                <c:pt idx="11">
                  <c:v>0.22657633088503798</c:v>
                </c:pt>
                <c:pt idx="12">
                  <c:v>0.29001770353284861</c:v>
                </c:pt>
                <c:pt idx="13">
                  <c:v>0.37158518265146229</c:v>
                </c:pt>
                <c:pt idx="14">
                  <c:v>0.43502655529927292</c:v>
                </c:pt>
                <c:pt idx="15">
                  <c:v>0.49846792794708367</c:v>
                </c:pt>
                <c:pt idx="16">
                  <c:v>0.55284624735949273</c:v>
                </c:pt>
                <c:pt idx="17">
                  <c:v>0.5890984603010988</c:v>
                </c:pt>
                <c:pt idx="18">
                  <c:v>0.60722456677190184</c:v>
                </c:pt>
                <c:pt idx="19">
                  <c:v>0.61628762000730342</c:v>
                </c:pt>
                <c:pt idx="20">
                  <c:v>0.63441372647810634</c:v>
                </c:pt>
                <c:pt idx="21">
                  <c:v>0.64347677971350792</c:v>
                </c:pt>
                <c:pt idx="22">
                  <c:v>0.65253983294890938</c:v>
                </c:pt>
                <c:pt idx="23">
                  <c:v>0.66160288618431085</c:v>
                </c:pt>
                <c:pt idx="24">
                  <c:v>0.66160288618431085</c:v>
                </c:pt>
                <c:pt idx="25">
                  <c:v>0.67066593941971253</c:v>
                </c:pt>
                <c:pt idx="26">
                  <c:v>0.67066593941971253</c:v>
                </c:pt>
                <c:pt idx="27">
                  <c:v>0.67066593941971253</c:v>
                </c:pt>
                <c:pt idx="28">
                  <c:v>0.68879204589051546</c:v>
                </c:pt>
                <c:pt idx="29">
                  <c:v>0.70691815236131861</c:v>
                </c:pt>
                <c:pt idx="30">
                  <c:v>0.72504425883212165</c:v>
                </c:pt>
                <c:pt idx="31">
                  <c:v>0.74317036530292457</c:v>
                </c:pt>
                <c:pt idx="32">
                  <c:v>0.77035952500912908</c:v>
                </c:pt>
                <c:pt idx="33">
                  <c:v>0.78848563147993223</c:v>
                </c:pt>
                <c:pt idx="34">
                  <c:v>0.80661173795073526</c:v>
                </c:pt>
                <c:pt idx="35">
                  <c:v>0.8247378444215383</c:v>
                </c:pt>
                <c:pt idx="36">
                  <c:v>0.84286395089234145</c:v>
                </c:pt>
                <c:pt idx="37">
                  <c:v>0.86099005736314427</c:v>
                </c:pt>
                <c:pt idx="38">
                  <c:v>0.88817921706934888</c:v>
                </c:pt>
                <c:pt idx="39">
                  <c:v>0.91536837677555349</c:v>
                </c:pt>
                <c:pt idx="40">
                  <c:v>0.95162058971715957</c:v>
                </c:pt>
                <c:pt idx="41">
                  <c:v>0.99693585589416733</c:v>
                </c:pt>
                <c:pt idx="42">
                  <c:v>1.0331880688357731</c:v>
                </c:pt>
                <c:pt idx="43">
                  <c:v>1.0875663882481823</c:v>
                </c:pt>
                <c:pt idx="44">
                  <c:v>1.1328816544251898</c:v>
                </c:pt>
                <c:pt idx="45">
                  <c:v>1.1872599738375991</c:v>
                </c:pt>
                <c:pt idx="46">
                  <c:v>1.2325752400146068</c:v>
                </c:pt>
                <c:pt idx="47">
                  <c:v>1.2869535594270158</c:v>
                </c:pt>
                <c:pt idx="48">
                  <c:v>1.3503949320748263</c:v>
                </c:pt>
                <c:pt idx="49">
                  <c:v>1.4138363047226372</c:v>
                </c:pt>
                <c:pt idx="50">
                  <c:v>1.4954037838412506</c:v>
                </c:pt>
                <c:pt idx="51">
                  <c:v>1.5679082097244628</c:v>
                </c:pt>
                <c:pt idx="52">
                  <c:v>1.6404126356076749</c:v>
                </c:pt>
                <c:pt idx="53">
                  <c:v>1.7129170614908871</c:v>
                </c:pt>
                <c:pt idx="54">
                  <c:v>1.7854214873740994</c:v>
                </c:pt>
                <c:pt idx="55">
                  <c:v>1.8669889664927131</c:v>
                </c:pt>
                <c:pt idx="56">
                  <c:v>1.9485564456113267</c:v>
                </c:pt>
                <c:pt idx="57">
                  <c:v>2.039186977965342</c:v>
                </c:pt>
                <c:pt idx="58">
                  <c:v>2.1116914038485541</c:v>
                </c:pt>
                <c:pt idx="59">
                  <c:v>2.1932588829671675</c:v>
                </c:pt>
                <c:pt idx="60">
                  <c:v>2.2657633088503797</c:v>
                </c:pt>
                <c:pt idx="61">
                  <c:v>2.3382677347335923</c:v>
                </c:pt>
                <c:pt idx="62">
                  <c:v>2.4017091073814023</c:v>
                </c:pt>
                <c:pt idx="63">
                  <c:v>2.4560874267938115</c:v>
                </c:pt>
                <c:pt idx="64">
                  <c:v>2.5104657462062208</c:v>
                </c:pt>
                <c:pt idx="65">
                  <c:v>2.5557810123832283</c:v>
                </c:pt>
                <c:pt idx="66">
                  <c:v>2.6101593317956375</c:v>
                </c:pt>
                <c:pt idx="67">
                  <c:v>2.6645376512080468</c:v>
                </c:pt>
                <c:pt idx="68">
                  <c:v>2.7279790238558572</c:v>
                </c:pt>
                <c:pt idx="69">
                  <c:v>2.7732942900328652</c:v>
                </c:pt>
                <c:pt idx="70">
                  <c:v>2.8095465029744711</c:v>
                </c:pt>
                <c:pt idx="71">
                  <c:v>2.8548617691514786</c:v>
                </c:pt>
                <c:pt idx="72">
                  <c:v>2.9092400885638878</c:v>
                </c:pt>
                <c:pt idx="73">
                  <c:v>2.9817445144471</c:v>
                </c:pt>
                <c:pt idx="74">
                  <c:v>3.0361228338595092</c:v>
                </c:pt>
                <c:pt idx="75">
                  <c:v>3.117690312978123</c:v>
                </c:pt>
                <c:pt idx="76">
                  <c:v>3.1901947388613348</c:v>
                </c:pt>
                <c:pt idx="77">
                  <c:v>3.2626991647445474</c:v>
                </c:pt>
                <c:pt idx="78">
                  <c:v>3.3170774841569566</c:v>
                </c:pt>
                <c:pt idx="79">
                  <c:v>3.3714558035693658</c:v>
                </c:pt>
                <c:pt idx="80">
                  <c:v>3.4167710697463729</c:v>
                </c:pt>
                <c:pt idx="81">
                  <c:v>3.4530232826879792</c:v>
                </c:pt>
                <c:pt idx="82">
                  <c:v>3.4983385488649863</c:v>
                </c:pt>
                <c:pt idx="83">
                  <c:v>3.5345907618065926</c:v>
                </c:pt>
                <c:pt idx="84">
                  <c:v>3.5799060279836001</c:v>
                </c:pt>
                <c:pt idx="85">
                  <c:v>3.6161582409252069</c:v>
                </c:pt>
                <c:pt idx="86">
                  <c:v>3.6524104538668127</c:v>
                </c:pt>
                <c:pt idx="87">
                  <c:v>3.6886626668084186</c:v>
                </c:pt>
                <c:pt idx="88">
                  <c:v>3.7067887732792215</c:v>
                </c:pt>
                <c:pt idx="89">
                  <c:v>3.7249148797500249</c:v>
                </c:pt>
                <c:pt idx="90">
                  <c:v>3.7430409862208274</c:v>
                </c:pt>
                <c:pt idx="91">
                  <c:v>3.7521040394562291</c:v>
                </c:pt>
                <c:pt idx="92">
                  <c:v>3.7521040394562291</c:v>
                </c:pt>
                <c:pt idx="93">
                  <c:v>3.7430409862208274</c:v>
                </c:pt>
                <c:pt idx="94">
                  <c:v>3.7249148797500249</c:v>
                </c:pt>
                <c:pt idx="95">
                  <c:v>3.7067887732792215</c:v>
                </c:pt>
                <c:pt idx="96">
                  <c:v>3.6886626668084186</c:v>
                </c:pt>
                <c:pt idx="97">
                  <c:v>3.661473507102214</c:v>
                </c:pt>
                <c:pt idx="98">
                  <c:v>3.6342843473960089</c:v>
                </c:pt>
                <c:pt idx="99">
                  <c:v>3.6161582409252069</c:v>
                </c:pt>
                <c:pt idx="100">
                  <c:v>3.5889690812190018</c:v>
                </c:pt>
                <c:pt idx="101">
                  <c:v>3.5708429747481989</c:v>
                </c:pt>
                <c:pt idx="102">
                  <c:v>3.5527168682773955</c:v>
                </c:pt>
                <c:pt idx="103">
                  <c:v>3.5345907618065926</c:v>
                </c:pt>
                <c:pt idx="104">
                  <c:v>3.5164646553357897</c:v>
                </c:pt>
                <c:pt idx="105">
                  <c:v>3.4892754956295851</c:v>
                </c:pt>
                <c:pt idx="106">
                  <c:v>3.4711493891587821</c:v>
                </c:pt>
                <c:pt idx="107">
                  <c:v>3.4439602294525771</c:v>
                </c:pt>
                <c:pt idx="108">
                  <c:v>3.4167710697463729</c:v>
                </c:pt>
                <c:pt idx="109">
                  <c:v>3.3895819100401683</c:v>
                </c:pt>
                <c:pt idx="110">
                  <c:v>3.3623927503339637</c:v>
                </c:pt>
                <c:pt idx="111">
                  <c:v>3.3352035906277591</c:v>
                </c:pt>
                <c:pt idx="112">
                  <c:v>3.3170774841569566</c:v>
                </c:pt>
                <c:pt idx="113">
                  <c:v>3.2898883244507515</c:v>
                </c:pt>
                <c:pt idx="114">
                  <c:v>3.2626991647445474</c:v>
                </c:pt>
                <c:pt idx="115">
                  <c:v>3.2355100050383423</c:v>
                </c:pt>
                <c:pt idx="116">
                  <c:v>3.2083208453321381</c:v>
                </c:pt>
                <c:pt idx="117">
                  <c:v>3.1811316856259331</c:v>
                </c:pt>
                <c:pt idx="118">
                  <c:v>3.1448794726843272</c:v>
                </c:pt>
                <c:pt idx="119">
                  <c:v>3.117690312978123</c:v>
                </c:pt>
                <c:pt idx="120">
                  <c:v>3.0905011532719184</c:v>
                </c:pt>
                <c:pt idx="121">
                  <c:v>3.0542489403303121</c:v>
                </c:pt>
                <c:pt idx="122">
                  <c:v>3.0270597806241075</c:v>
                </c:pt>
                <c:pt idx="123">
                  <c:v>2.9908075676825012</c:v>
                </c:pt>
                <c:pt idx="124">
                  <c:v>2.9636184079762971</c:v>
                </c:pt>
                <c:pt idx="125">
                  <c:v>2.9364292482700924</c:v>
                </c:pt>
                <c:pt idx="126">
                  <c:v>2.9092400885638878</c:v>
                </c:pt>
                <c:pt idx="127">
                  <c:v>2.872987875622282</c:v>
                </c:pt>
                <c:pt idx="128">
                  <c:v>2.8367356626806752</c:v>
                </c:pt>
                <c:pt idx="129">
                  <c:v>2.8095465029744711</c:v>
                </c:pt>
                <c:pt idx="130">
                  <c:v>2.7732942900328652</c:v>
                </c:pt>
                <c:pt idx="131">
                  <c:v>2.7370420770912589</c:v>
                </c:pt>
                <c:pt idx="132">
                  <c:v>2.7007898641496526</c:v>
                </c:pt>
                <c:pt idx="133">
                  <c:v>2.6645376512080468</c:v>
                </c:pt>
                <c:pt idx="134">
                  <c:v>2.6282854382664409</c:v>
                </c:pt>
                <c:pt idx="135">
                  <c:v>2.5920332253248342</c:v>
                </c:pt>
                <c:pt idx="136">
                  <c:v>2.5557810123832283</c:v>
                </c:pt>
                <c:pt idx="137">
                  <c:v>2.5285918526770241</c:v>
                </c:pt>
                <c:pt idx="138">
                  <c:v>2.4923396397354178</c:v>
                </c:pt>
                <c:pt idx="139">
                  <c:v>2.4560874267938115</c:v>
                </c:pt>
                <c:pt idx="140">
                  <c:v>2.4198352138522057</c:v>
                </c:pt>
                <c:pt idx="141">
                  <c:v>2.3745199476751981</c:v>
                </c:pt>
                <c:pt idx="142">
                  <c:v>2.3382677347335923</c:v>
                </c:pt>
                <c:pt idx="143">
                  <c:v>2.302015521791986</c:v>
                </c:pt>
                <c:pt idx="144">
                  <c:v>2.2657633088503797</c:v>
                </c:pt>
                <c:pt idx="145">
                  <c:v>2.2295110959087738</c:v>
                </c:pt>
                <c:pt idx="146">
                  <c:v>2.1932588829671675</c:v>
                </c:pt>
                <c:pt idx="147">
                  <c:v>2.1570066700255617</c:v>
                </c:pt>
                <c:pt idx="148">
                  <c:v>2.1116914038485541</c:v>
                </c:pt>
                <c:pt idx="149">
                  <c:v>2.0754391909069483</c:v>
                </c:pt>
                <c:pt idx="150">
                  <c:v>2.039186977965342</c:v>
                </c:pt>
                <c:pt idx="151">
                  <c:v>1.9938717117883347</c:v>
                </c:pt>
                <c:pt idx="152">
                  <c:v>1.9576194988467284</c:v>
                </c:pt>
                <c:pt idx="153">
                  <c:v>1.9123042326697206</c:v>
                </c:pt>
                <c:pt idx="154">
                  <c:v>1.8669889664927131</c:v>
                </c:pt>
                <c:pt idx="155">
                  <c:v>1.8216737003157053</c:v>
                </c:pt>
                <c:pt idx="156">
                  <c:v>1.7854214873740994</c:v>
                </c:pt>
                <c:pt idx="157">
                  <c:v>1.7401062211970917</c:v>
                </c:pt>
                <c:pt idx="158">
                  <c:v>1.6947909550200841</c:v>
                </c:pt>
                <c:pt idx="159">
                  <c:v>1.6585387420784783</c:v>
                </c:pt>
                <c:pt idx="160">
                  <c:v>1.6132234759014705</c:v>
                </c:pt>
                <c:pt idx="161">
                  <c:v>1.5769712629598645</c:v>
                </c:pt>
                <c:pt idx="162">
                  <c:v>1.5316559967828569</c:v>
                </c:pt>
                <c:pt idx="163">
                  <c:v>1.4863407306058491</c:v>
                </c:pt>
                <c:pt idx="164">
                  <c:v>1.4500885176642433</c:v>
                </c:pt>
                <c:pt idx="165">
                  <c:v>1.4047732514872355</c:v>
                </c:pt>
                <c:pt idx="166">
                  <c:v>1.359457985310228</c:v>
                </c:pt>
                <c:pt idx="167">
                  <c:v>1.3232057723686217</c:v>
                </c:pt>
                <c:pt idx="168">
                  <c:v>1.2778905061916142</c:v>
                </c:pt>
                <c:pt idx="169">
                  <c:v>1.2235121867792051</c:v>
                </c:pt>
                <c:pt idx="170">
                  <c:v>1.1781969206021976</c:v>
                </c:pt>
                <c:pt idx="171">
                  <c:v>1.1328816544251898</c:v>
                </c:pt>
                <c:pt idx="172">
                  <c:v>1.0875663882481823</c:v>
                </c:pt>
                <c:pt idx="173">
                  <c:v>1.0331880688357731</c:v>
                </c:pt>
                <c:pt idx="174">
                  <c:v>0.98787280265876576</c:v>
                </c:pt>
                <c:pt idx="175">
                  <c:v>0.942557536481758</c:v>
                </c:pt>
                <c:pt idx="176">
                  <c:v>0.88817921706934888</c:v>
                </c:pt>
                <c:pt idx="177">
                  <c:v>0.84286395089234145</c:v>
                </c:pt>
                <c:pt idx="178">
                  <c:v>0.79754868471533369</c:v>
                </c:pt>
                <c:pt idx="179">
                  <c:v>0.75223341853832615</c:v>
                </c:pt>
                <c:pt idx="180">
                  <c:v>0.69785509912591703</c:v>
                </c:pt>
                <c:pt idx="181">
                  <c:v>0.65253983294890938</c:v>
                </c:pt>
                <c:pt idx="182">
                  <c:v>0.59816151353650027</c:v>
                </c:pt>
                <c:pt idx="183">
                  <c:v>0.55284624735949273</c:v>
                </c:pt>
                <c:pt idx="184">
                  <c:v>0.49846792794708367</c:v>
                </c:pt>
                <c:pt idx="185">
                  <c:v>0.43502655529927292</c:v>
                </c:pt>
                <c:pt idx="186">
                  <c:v>0.38064823588686381</c:v>
                </c:pt>
                <c:pt idx="187">
                  <c:v>0.32626991647445469</c:v>
                </c:pt>
                <c:pt idx="188">
                  <c:v>0.27189159706204558</c:v>
                </c:pt>
                <c:pt idx="189">
                  <c:v>0.21751327764963646</c:v>
                </c:pt>
                <c:pt idx="190">
                  <c:v>0.16313495823722735</c:v>
                </c:pt>
                <c:pt idx="191">
                  <c:v>0.11781969206021975</c:v>
                </c:pt>
                <c:pt idx="192">
                  <c:v>6.3441372647810648E-2</c:v>
                </c:pt>
                <c:pt idx="193">
                  <c:v>1.8126106470803038E-2</c:v>
                </c:pt>
                <c:pt idx="194">
                  <c:v>-1.8126106470803038E-2</c:v>
                </c:pt>
                <c:pt idx="195">
                  <c:v>-7.2504425883212154E-2</c:v>
                </c:pt>
                <c:pt idx="196">
                  <c:v>-0.1268827452956213</c:v>
                </c:pt>
                <c:pt idx="197">
                  <c:v>-0.18126106470803041</c:v>
                </c:pt>
                <c:pt idx="198">
                  <c:v>-0.2356393841204395</c:v>
                </c:pt>
                <c:pt idx="199">
                  <c:v>-0.29908075676825013</c:v>
                </c:pt>
                <c:pt idx="200">
                  <c:v>-0.36252212941606082</c:v>
                </c:pt>
                <c:pt idx="201">
                  <c:v>-0.41690044882846988</c:v>
                </c:pt>
                <c:pt idx="202">
                  <c:v>-0.48034182147628057</c:v>
                </c:pt>
                <c:pt idx="203">
                  <c:v>-0.53472014088868969</c:v>
                </c:pt>
                <c:pt idx="204">
                  <c:v>-0.5890984603010988</c:v>
                </c:pt>
                <c:pt idx="205">
                  <c:v>-0.65253983294890938</c:v>
                </c:pt>
                <c:pt idx="206">
                  <c:v>-0.70691815236131861</c:v>
                </c:pt>
                <c:pt idx="207">
                  <c:v>-0.76129647177372761</c:v>
                </c:pt>
                <c:pt idx="208">
                  <c:v>-0.81567479118613684</c:v>
                </c:pt>
                <c:pt idx="209">
                  <c:v>-0.86099005736314427</c:v>
                </c:pt>
                <c:pt idx="210">
                  <c:v>-0.92443143001095507</c:v>
                </c:pt>
                <c:pt idx="211">
                  <c:v>-0.97880974942336418</c:v>
                </c:pt>
                <c:pt idx="212">
                  <c:v>-1.0422511220711748</c:v>
                </c:pt>
                <c:pt idx="213">
                  <c:v>-1.0966294414835838</c:v>
                </c:pt>
                <c:pt idx="214">
                  <c:v>-1.151007760895993</c:v>
                </c:pt>
                <c:pt idx="215">
                  <c:v>-1.2053860803084022</c:v>
                </c:pt>
                <c:pt idx="216">
                  <c:v>-1.2688274529562127</c:v>
                </c:pt>
                <c:pt idx="217">
                  <c:v>-1.3322688256040234</c:v>
                </c:pt>
                <c:pt idx="218">
                  <c:v>-1.3866471450164326</c:v>
                </c:pt>
                <c:pt idx="219">
                  <c:v>-1.4410254644288416</c:v>
                </c:pt>
                <c:pt idx="220">
                  <c:v>-1.4954037838412506</c:v>
                </c:pt>
                <c:pt idx="221">
                  <c:v>-1.5497821032536598</c:v>
                </c:pt>
                <c:pt idx="222">
                  <c:v>-1.6132234759014705</c:v>
                </c:pt>
                <c:pt idx="223">
                  <c:v>-1.6676017953138795</c:v>
                </c:pt>
                <c:pt idx="224">
                  <c:v>-1.7219801147262885</c:v>
                </c:pt>
                <c:pt idx="225">
                  <c:v>-1.7854214873740994</c:v>
                </c:pt>
                <c:pt idx="226">
                  <c:v>-1.8397998067865082</c:v>
                </c:pt>
                <c:pt idx="227">
                  <c:v>-1.8941781261989175</c:v>
                </c:pt>
                <c:pt idx="228">
                  <c:v>-1.9485564456113267</c:v>
                </c:pt>
                <c:pt idx="229">
                  <c:v>-2.0119978182591374</c:v>
                </c:pt>
                <c:pt idx="230">
                  <c:v>-2.0663761376715462</c:v>
                </c:pt>
                <c:pt idx="231">
                  <c:v>-2.1207544570839554</c:v>
                </c:pt>
                <c:pt idx="232">
                  <c:v>-2.1751327764963646</c:v>
                </c:pt>
                <c:pt idx="233">
                  <c:v>-2.2385741491441755</c:v>
                </c:pt>
                <c:pt idx="234">
                  <c:v>-2.2929524685565843</c:v>
                </c:pt>
                <c:pt idx="235">
                  <c:v>-2.3473307879689931</c:v>
                </c:pt>
                <c:pt idx="236">
                  <c:v>-2.4107721606168044</c:v>
                </c:pt>
                <c:pt idx="237">
                  <c:v>-2.4742135332646149</c:v>
                </c:pt>
                <c:pt idx="238">
                  <c:v>-2.5285918526770241</c:v>
                </c:pt>
                <c:pt idx="239">
                  <c:v>-2.5920332253248342</c:v>
                </c:pt>
                <c:pt idx="240">
                  <c:v>-2.6373484915018421</c:v>
                </c:pt>
                <c:pt idx="241">
                  <c:v>-2.6917268109142514</c:v>
                </c:pt>
                <c:pt idx="242">
                  <c:v>-2.7461051303266601</c:v>
                </c:pt>
                <c:pt idx="243">
                  <c:v>-2.8004834497390694</c:v>
                </c:pt>
                <c:pt idx="244">
                  <c:v>-2.8548617691514786</c:v>
                </c:pt>
                <c:pt idx="245">
                  <c:v>-2.9183031417992895</c:v>
                </c:pt>
                <c:pt idx="246">
                  <c:v>-2.9726814612116983</c:v>
                </c:pt>
                <c:pt idx="247">
                  <c:v>-3.0361228338595092</c:v>
                </c:pt>
                <c:pt idx="248">
                  <c:v>-3.0995642065073197</c:v>
                </c:pt>
                <c:pt idx="249">
                  <c:v>-3.1630055791551306</c:v>
                </c:pt>
                <c:pt idx="250">
                  <c:v>-3.2173838985675394</c:v>
                </c:pt>
                <c:pt idx="251">
                  <c:v>-3.2626991647445474</c:v>
                </c:pt>
                <c:pt idx="252">
                  <c:v>-3.3170774841569566</c:v>
                </c:pt>
                <c:pt idx="253">
                  <c:v>-3.3623927503339637</c:v>
                </c:pt>
                <c:pt idx="254">
                  <c:v>-3.4077080165109712</c:v>
                </c:pt>
                <c:pt idx="255">
                  <c:v>-3.4620863359233804</c:v>
                </c:pt>
                <c:pt idx="256">
                  <c:v>-3.5164646553357897</c:v>
                </c:pt>
                <c:pt idx="257">
                  <c:v>-3.5617799215127977</c:v>
                </c:pt>
                <c:pt idx="258">
                  <c:v>-3.6161582409252069</c:v>
                </c:pt>
                <c:pt idx="259">
                  <c:v>-3.6705365603376157</c:v>
                </c:pt>
                <c:pt idx="260">
                  <c:v>-3.7249148797500249</c:v>
                </c:pt>
                <c:pt idx="261">
                  <c:v>-3.770230145927032</c:v>
                </c:pt>
                <c:pt idx="262">
                  <c:v>-3.8246084653394412</c:v>
                </c:pt>
                <c:pt idx="263">
                  <c:v>-3.8789867847518509</c:v>
                </c:pt>
                <c:pt idx="264">
                  <c:v>-3.9424281573996609</c:v>
                </c:pt>
                <c:pt idx="265">
                  <c:v>-4.0149325832828726</c:v>
                </c:pt>
                <c:pt idx="266">
                  <c:v>-4.078373955930684</c:v>
                </c:pt>
                <c:pt idx="267">
                  <c:v>-4.1236892221076911</c:v>
                </c:pt>
                <c:pt idx="268">
                  <c:v>-4.1690044882846991</c:v>
                </c:pt>
                <c:pt idx="269">
                  <c:v>-4.2052567012263049</c:v>
                </c:pt>
                <c:pt idx="270">
                  <c:v>-4.2505719674033129</c:v>
                </c:pt>
                <c:pt idx="271">
                  <c:v>-4.29588723358032</c:v>
                </c:pt>
                <c:pt idx="272">
                  <c:v>-4.341202499757328</c:v>
                </c:pt>
                <c:pt idx="273">
                  <c:v>-4.3865177659343351</c:v>
                </c:pt>
                <c:pt idx="274">
                  <c:v>-4.4318330321113431</c:v>
                </c:pt>
                <c:pt idx="275">
                  <c:v>-4.4862113515237523</c:v>
                </c:pt>
                <c:pt idx="276">
                  <c:v>-4.5315266177007594</c:v>
                </c:pt>
                <c:pt idx="277">
                  <c:v>-4.5768418838777674</c:v>
                </c:pt>
                <c:pt idx="278">
                  <c:v>-4.6221571500547745</c:v>
                </c:pt>
                <c:pt idx="279">
                  <c:v>-4.6674724162317833</c:v>
                </c:pt>
                <c:pt idx="280">
                  <c:v>-4.7127876824087904</c:v>
                </c:pt>
                <c:pt idx="281">
                  <c:v>-4.7581029485857984</c:v>
                </c:pt>
                <c:pt idx="282">
                  <c:v>-4.8034182147628046</c:v>
                </c:pt>
                <c:pt idx="283">
                  <c:v>-4.8396704277044114</c:v>
                </c:pt>
                <c:pt idx="284">
                  <c:v>-4.8849856938814185</c:v>
                </c:pt>
                <c:pt idx="285">
                  <c:v>-4.9212379068230252</c:v>
                </c:pt>
                <c:pt idx="286">
                  <c:v>-4.9665531730000332</c:v>
                </c:pt>
                <c:pt idx="287">
                  <c:v>-5.0028053859416381</c:v>
                </c:pt>
                <c:pt idx="288">
                  <c:v>-5.0299945456478437</c:v>
                </c:pt>
                <c:pt idx="289">
                  <c:v>-5.048120652118647</c:v>
                </c:pt>
                <c:pt idx="290">
                  <c:v>-5.0662467585894495</c:v>
                </c:pt>
                <c:pt idx="291">
                  <c:v>-5.0843728650602529</c:v>
                </c:pt>
                <c:pt idx="292">
                  <c:v>-5.1024989715310554</c:v>
                </c:pt>
                <c:pt idx="293">
                  <c:v>-5.1206250780018587</c:v>
                </c:pt>
                <c:pt idx="294">
                  <c:v>-5.12968813123726</c:v>
                </c:pt>
                <c:pt idx="295">
                  <c:v>-5.1387511844726621</c:v>
                </c:pt>
                <c:pt idx="296">
                  <c:v>-5.1478142377080633</c:v>
                </c:pt>
                <c:pt idx="297">
                  <c:v>-5.1568772909434655</c:v>
                </c:pt>
                <c:pt idx="298">
                  <c:v>-5.1659403441788667</c:v>
                </c:pt>
                <c:pt idx="299">
                  <c:v>-5.1659403441788667</c:v>
                </c:pt>
                <c:pt idx="300">
                  <c:v>-5.1659403441788667</c:v>
                </c:pt>
                <c:pt idx="301">
                  <c:v>-5.175003397414268</c:v>
                </c:pt>
                <c:pt idx="302">
                  <c:v>-5.1840664506496683</c:v>
                </c:pt>
                <c:pt idx="303">
                  <c:v>-5.1840664506496683</c:v>
                </c:pt>
                <c:pt idx="304">
                  <c:v>-5.175003397414268</c:v>
                </c:pt>
                <c:pt idx="305">
                  <c:v>-5.175003397414268</c:v>
                </c:pt>
                <c:pt idx="306">
                  <c:v>-5.1659403441788667</c:v>
                </c:pt>
                <c:pt idx="307">
                  <c:v>-5.1659403441788667</c:v>
                </c:pt>
                <c:pt idx="308">
                  <c:v>-5.1568772909434655</c:v>
                </c:pt>
                <c:pt idx="309">
                  <c:v>-5.1478142377080633</c:v>
                </c:pt>
                <c:pt idx="310">
                  <c:v>-5.1387511844726621</c:v>
                </c:pt>
                <c:pt idx="311">
                  <c:v>-5.12968813123726</c:v>
                </c:pt>
                <c:pt idx="312">
                  <c:v>-5.1206250780018587</c:v>
                </c:pt>
                <c:pt idx="313">
                  <c:v>-5.1206250780018587</c:v>
                </c:pt>
                <c:pt idx="314">
                  <c:v>-5.1115620247664566</c:v>
                </c:pt>
                <c:pt idx="315">
                  <c:v>-5.1115620247664566</c:v>
                </c:pt>
                <c:pt idx="316">
                  <c:v>-5.1115620247664566</c:v>
                </c:pt>
                <c:pt idx="317">
                  <c:v>-5.1206250780018587</c:v>
                </c:pt>
                <c:pt idx="318">
                  <c:v>-5.1206250780018587</c:v>
                </c:pt>
                <c:pt idx="319">
                  <c:v>-5.12968813123726</c:v>
                </c:pt>
                <c:pt idx="320">
                  <c:v>-5.12968813123726</c:v>
                </c:pt>
                <c:pt idx="321">
                  <c:v>-5.1478142377080633</c:v>
                </c:pt>
                <c:pt idx="322">
                  <c:v>-5.1568772909434655</c:v>
                </c:pt>
                <c:pt idx="323">
                  <c:v>-5.175003397414268</c:v>
                </c:pt>
                <c:pt idx="324">
                  <c:v>-5.1840664506496683</c:v>
                </c:pt>
                <c:pt idx="325">
                  <c:v>-5.2021925571204726</c:v>
                </c:pt>
                <c:pt idx="326">
                  <c:v>-5.2112556103558738</c:v>
                </c:pt>
                <c:pt idx="327">
                  <c:v>-5.2203186635912751</c:v>
                </c:pt>
                <c:pt idx="328">
                  <c:v>-5.2384447700620784</c:v>
                </c:pt>
                <c:pt idx="329">
                  <c:v>-5.2475078232974806</c:v>
                </c:pt>
                <c:pt idx="330">
                  <c:v>-5.2475078232974806</c:v>
                </c:pt>
                <c:pt idx="331">
                  <c:v>-5.2565708765328818</c:v>
                </c:pt>
                <c:pt idx="332">
                  <c:v>-5.2565708765328818</c:v>
                </c:pt>
                <c:pt idx="333">
                  <c:v>-5.2475078232974806</c:v>
                </c:pt>
                <c:pt idx="334">
                  <c:v>-5.2384447700620784</c:v>
                </c:pt>
                <c:pt idx="335">
                  <c:v>-5.2203186635912751</c:v>
                </c:pt>
                <c:pt idx="336">
                  <c:v>-5.2112556103558738</c:v>
                </c:pt>
                <c:pt idx="337">
                  <c:v>-5.1840664506496683</c:v>
                </c:pt>
                <c:pt idx="338">
                  <c:v>-5.1568772909434655</c:v>
                </c:pt>
                <c:pt idx="339">
                  <c:v>-5.1206250780018587</c:v>
                </c:pt>
                <c:pt idx="340">
                  <c:v>-5.0843728650602529</c:v>
                </c:pt>
                <c:pt idx="341">
                  <c:v>-5.0299945456478437</c:v>
                </c:pt>
                <c:pt idx="342">
                  <c:v>-4.9665531730000332</c:v>
                </c:pt>
                <c:pt idx="343">
                  <c:v>-4.9031118003522218</c:v>
                </c:pt>
                <c:pt idx="344">
                  <c:v>-4.8306073744690101</c:v>
                </c:pt>
                <c:pt idx="345">
                  <c:v>-4.7581029485857984</c:v>
                </c:pt>
                <c:pt idx="346">
                  <c:v>-4.6765354694671846</c:v>
                </c:pt>
                <c:pt idx="347">
                  <c:v>-4.5859049371131686</c:v>
                </c:pt>
                <c:pt idx="348">
                  <c:v>-4.477148298288351</c:v>
                </c:pt>
                <c:pt idx="349">
                  <c:v>-4.3593286062281305</c:v>
                </c:pt>
                <c:pt idx="350">
                  <c:v>-4.2415089141679108</c:v>
                </c:pt>
                <c:pt idx="351">
                  <c:v>-4.1055631156368886</c:v>
                </c:pt>
                <c:pt idx="352">
                  <c:v>-3.9786803703412663</c:v>
                </c:pt>
                <c:pt idx="353">
                  <c:v>-3.8427345718102446</c:v>
                </c:pt>
                <c:pt idx="354">
                  <c:v>-3.6977257200438203</c:v>
                </c:pt>
                <c:pt idx="355">
                  <c:v>-3.5345907618065926</c:v>
                </c:pt>
                <c:pt idx="356">
                  <c:v>-3.3805188568047666</c:v>
                </c:pt>
                <c:pt idx="357">
                  <c:v>-3.2083208453321381</c:v>
                </c:pt>
                <c:pt idx="358">
                  <c:v>-3.0451858870949104</c:v>
                </c:pt>
                <c:pt idx="359">
                  <c:v>-2.872987875622282</c:v>
                </c:pt>
                <c:pt idx="360">
                  <c:v>-2.7007898641496526</c:v>
                </c:pt>
                <c:pt idx="361">
                  <c:v>-2.5285918526770241</c:v>
                </c:pt>
                <c:pt idx="362">
                  <c:v>-2.3473307879689931</c:v>
                </c:pt>
                <c:pt idx="363">
                  <c:v>-2.1570066700255617</c:v>
                </c:pt>
                <c:pt idx="364">
                  <c:v>-1.9757456053175315</c:v>
                </c:pt>
                <c:pt idx="365">
                  <c:v>-1.7854214873740994</c:v>
                </c:pt>
                <c:pt idx="366">
                  <c:v>-1.6041604226660691</c:v>
                </c:pt>
                <c:pt idx="367">
                  <c:v>-1.4319624111934401</c:v>
                </c:pt>
                <c:pt idx="368">
                  <c:v>-1.2597643997208112</c:v>
                </c:pt>
                <c:pt idx="369">
                  <c:v>-1.0966294414835838</c:v>
                </c:pt>
                <c:pt idx="370">
                  <c:v>-0.95162058971715957</c:v>
                </c:pt>
                <c:pt idx="371">
                  <c:v>-0.81567479118613684</c:v>
                </c:pt>
                <c:pt idx="372">
                  <c:v>-0.67972899265511399</c:v>
                </c:pt>
                <c:pt idx="373">
                  <c:v>-0.55284624735949273</c:v>
                </c:pt>
                <c:pt idx="374">
                  <c:v>-0.43502655529927292</c:v>
                </c:pt>
                <c:pt idx="375">
                  <c:v>-0.33533296970985627</c:v>
                </c:pt>
                <c:pt idx="376">
                  <c:v>-0.28095465029744709</c:v>
                </c:pt>
                <c:pt idx="377">
                  <c:v>-0.24470243735584105</c:v>
                </c:pt>
                <c:pt idx="378">
                  <c:v>-0.20845022441423494</c:v>
                </c:pt>
                <c:pt idx="379">
                  <c:v>-0.1903241179434319</c:v>
                </c:pt>
                <c:pt idx="380">
                  <c:v>-0.18126106470803041</c:v>
                </c:pt>
                <c:pt idx="381">
                  <c:v>-0.18126106470803041</c:v>
                </c:pt>
                <c:pt idx="382">
                  <c:v>-0.17219801147262886</c:v>
                </c:pt>
                <c:pt idx="383">
                  <c:v>-0.17219801147262886</c:v>
                </c:pt>
                <c:pt idx="384">
                  <c:v>-0.1903241179434319</c:v>
                </c:pt>
                <c:pt idx="385">
                  <c:v>-0.19938717117883342</c:v>
                </c:pt>
                <c:pt idx="386">
                  <c:v>-0.21751327764963646</c:v>
                </c:pt>
                <c:pt idx="387">
                  <c:v>-0.22657633088503798</c:v>
                </c:pt>
                <c:pt idx="388">
                  <c:v>-0.22657633088503798</c:v>
                </c:pt>
                <c:pt idx="389">
                  <c:v>-0.2356393841204395</c:v>
                </c:pt>
                <c:pt idx="390">
                  <c:v>-0.24470243735584105</c:v>
                </c:pt>
                <c:pt idx="391">
                  <c:v>-0.25376549059124259</c:v>
                </c:pt>
                <c:pt idx="392">
                  <c:v>-0.26282854382664406</c:v>
                </c:pt>
                <c:pt idx="393">
                  <c:v>-0.26282854382664406</c:v>
                </c:pt>
                <c:pt idx="394">
                  <c:v>-0.26282854382664406</c:v>
                </c:pt>
                <c:pt idx="395">
                  <c:v>-0.26282854382664406</c:v>
                </c:pt>
                <c:pt idx="396">
                  <c:v>-0.26282854382664406</c:v>
                </c:pt>
                <c:pt idx="397">
                  <c:v>-0.26282854382664406</c:v>
                </c:pt>
                <c:pt idx="398">
                  <c:v>-0.26282854382664406</c:v>
                </c:pt>
                <c:pt idx="399">
                  <c:v>-0.25376549059124259</c:v>
                </c:pt>
                <c:pt idx="400">
                  <c:v>-0.24470243735584105</c:v>
                </c:pt>
                <c:pt idx="401">
                  <c:v>-0.24470243735584105</c:v>
                </c:pt>
                <c:pt idx="402">
                  <c:v>-0.22657633088503798</c:v>
                </c:pt>
                <c:pt idx="403">
                  <c:v>-0.21751327764963646</c:v>
                </c:pt>
                <c:pt idx="404">
                  <c:v>-0.20845022441423494</c:v>
                </c:pt>
                <c:pt idx="405">
                  <c:v>-0.19938717117883342</c:v>
                </c:pt>
                <c:pt idx="406">
                  <c:v>-0.19938717117883342</c:v>
                </c:pt>
                <c:pt idx="407">
                  <c:v>-0.1903241179434319</c:v>
                </c:pt>
                <c:pt idx="408">
                  <c:v>-0.18126106470803041</c:v>
                </c:pt>
                <c:pt idx="409">
                  <c:v>-0.17219801147262886</c:v>
                </c:pt>
                <c:pt idx="410">
                  <c:v>-0.16313495823722735</c:v>
                </c:pt>
                <c:pt idx="411">
                  <c:v>-0.14500885176642431</c:v>
                </c:pt>
                <c:pt idx="412">
                  <c:v>-0.13594579853102279</c:v>
                </c:pt>
                <c:pt idx="413">
                  <c:v>-0.1268827452956213</c:v>
                </c:pt>
                <c:pt idx="414">
                  <c:v>-0.10875663882481823</c:v>
                </c:pt>
                <c:pt idx="415">
                  <c:v>-9.9693585589416711E-2</c:v>
                </c:pt>
                <c:pt idx="416">
                  <c:v>-8.1567479118613673E-2</c:v>
                </c:pt>
                <c:pt idx="417">
                  <c:v>-7.2504425883212154E-2</c:v>
                </c:pt>
                <c:pt idx="418">
                  <c:v>-6.3441372647810648E-2</c:v>
                </c:pt>
                <c:pt idx="419">
                  <c:v>-6.3441372647810648E-2</c:v>
                </c:pt>
                <c:pt idx="420">
                  <c:v>-5.4378319412409115E-2</c:v>
                </c:pt>
                <c:pt idx="421">
                  <c:v>-4.5315266177007603E-2</c:v>
                </c:pt>
                <c:pt idx="422">
                  <c:v>-3.6252212941606077E-2</c:v>
                </c:pt>
                <c:pt idx="423">
                  <c:v>-2.7189159706204558E-2</c:v>
                </c:pt>
                <c:pt idx="424">
                  <c:v>-1.8126106470803038E-2</c:v>
                </c:pt>
                <c:pt idx="425">
                  <c:v>-1.8126106470803038E-2</c:v>
                </c:pt>
                <c:pt idx="426">
                  <c:v>-9.0630532354015192E-3</c:v>
                </c:pt>
                <c:pt idx="427">
                  <c:v>-9.0630532354015192E-3</c:v>
                </c:pt>
                <c:pt idx="428">
                  <c:v>0</c:v>
                </c:pt>
                <c:pt idx="429">
                  <c:v>0</c:v>
                </c:pt>
                <c:pt idx="430">
                  <c:v>-9.0630532354015192E-3</c:v>
                </c:pt>
                <c:pt idx="431">
                  <c:v>-9.0630532354015192E-3</c:v>
                </c:pt>
                <c:pt idx="432">
                  <c:v>-1.8126106470803038E-2</c:v>
                </c:pt>
                <c:pt idx="433">
                  <c:v>-1.8126106470803038E-2</c:v>
                </c:pt>
                <c:pt idx="434">
                  <c:v>-2.7189159706204558E-2</c:v>
                </c:pt>
                <c:pt idx="435">
                  <c:v>-3.6252212941606077E-2</c:v>
                </c:pt>
                <c:pt idx="436">
                  <c:v>-3.6252212941606077E-2</c:v>
                </c:pt>
                <c:pt idx="437">
                  <c:v>-4.5315266177007603E-2</c:v>
                </c:pt>
                <c:pt idx="438">
                  <c:v>-5.4378319412409115E-2</c:v>
                </c:pt>
                <c:pt idx="439">
                  <c:v>-5.4378319412409115E-2</c:v>
                </c:pt>
                <c:pt idx="440">
                  <c:v>-6.3441372647810648E-2</c:v>
                </c:pt>
                <c:pt idx="441">
                  <c:v>-6.3441372647810648E-2</c:v>
                </c:pt>
                <c:pt idx="442">
                  <c:v>-7.2504425883212154E-2</c:v>
                </c:pt>
                <c:pt idx="443">
                  <c:v>-7.2504425883212154E-2</c:v>
                </c:pt>
                <c:pt idx="444">
                  <c:v>-7.2504425883212154E-2</c:v>
                </c:pt>
                <c:pt idx="445">
                  <c:v>-7.2504425883212154E-2</c:v>
                </c:pt>
                <c:pt idx="446">
                  <c:v>-8.1567479118613673E-2</c:v>
                </c:pt>
                <c:pt idx="447">
                  <c:v>-8.1567479118613673E-2</c:v>
                </c:pt>
                <c:pt idx="448">
                  <c:v>-8.1567479118613673E-2</c:v>
                </c:pt>
                <c:pt idx="449">
                  <c:v>-8.1567479118613673E-2</c:v>
                </c:pt>
                <c:pt idx="450">
                  <c:v>-8.1567479118613673E-2</c:v>
                </c:pt>
                <c:pt idx="451">
                  <c:v>-8.1567479118613673E-2</c:v>
                </c:pt>
                <c:pt idx="452">
                  <c:v>-8.1567479118613673E-2</c:v>
                </c:pt>
                <c:pt idx="453">
                  <c:v>-8.1567479118613673E-2</c:v>
                </c:pt>
                <c:pt idx="454">
                  <c:v>-8.1567479118613673E-2</c:v>
                </c:pt>
                <c:pt idx="455">
                  <c:v>-8.1567479118613673E-2</c:v>
                </c:pt>
                <c:pt idx="456">
                  <c:v>-7.2504425883212154E-2</c:v>
                </c:pt>
                <c:pt idx="457">
                  <c:v>-7.2504425883212154E-2</c:v>
                </c:pt>
                <c:pt idx="458">
                  <c:v>-7.2504425883212154E-2</c:v>
                </c:pt>
                <c:pt idx="459">
                  <c:v>-6.3441372647810648E-2</c:v>
                </c:pt>
                <c:pt idx="460">
                  <c:v>-6.3441372647810648E-2</c:v>
                </c:pt>
                <c:pt idx="461">
                  <c:v>-6.3441372647810648E-2</c:v>
                </c:pt>
                <c:pt idx="462">
                  <c:v>-5.4378319412409115E-2</c:v>
                </c:pt>
                <c:pt idx="463">
                  <c:v>-5.4378319412409115E-2</c:v>
                </c:pt>
                <c:pt idx="464">
                  <c:v>-5.4378319412409115E-2</c:v>
                </c:pt>
                <c:pt idx="465">
                  <c:v>-4.5315266177007603E-2</c:v>
                </c:pt>
                <c:pt idx="466">
                  <c:v>-4.5315266177007603E-2</c:v>
                </c:pt>
                <c:pt idx="467">
                  <c:v>-4.5315266177007603E-2</c:v>
                </c:pt>
                <c:pt idx="468">
                  <c:v>-5.4378319412409115E-2</c:v>
                </c:pt>
                <c:pt idx="469">
                  <c:v>-5.4378319412409115E-2</c:v>
                </c:pt>
                <c:pt idx="470">
                  <c:v>-5.4378319412409115E-2</c:v>
                </c:pt>
                <c:pt idx="471">
                  <c:v>-5.4378319412409115E-2</c:v>
                </c:pt>
                <c:pt idx="472">
                  <c:v>-5.4378319412409115E-2</c:v>
                </c:pt>
                <c:pt idx="473">
                  <c:v>-4.5315266177007603E-2</c:v>
                </c:pt>
                <c:pt idx="474">
                  <c:v>-4.5315266177007603E-2</c:v>
                </c:pt>
                <c:pt idx="475">
                  <c:v>-4.5315266177007603E-2</c:v>
                </c:pt>
                <c:pt idx="476">
                  <c:v>-4.5315266177007603E-2</c:v>
                </c:pt>
                <c:pt idx="477">
                  <c:v>-3.6252212941606077E-2</c:v>
                </c:pt>
                <c:pt idx="478">
                  <c:v>-3.6252212941606077E-2</c:v>
                </c:pt>
                <c:pt idx="479">
                  <c:v>-3.6252212941606077E-2</c:v>
                </c:pt>
                <c:pt idx="480">
                  <c:v>-2.7189159706204558E-2</c:v>
                </c:pt>
                <c:pt idx="481">
                  <c:v>-2.7189159706204558E-2</c:v>
                </c:pt>
                <c:pt idx="482">
                  <c:v>-2.7189159706204558E-2</c:v>
                </c:pt>
                <c:pt idx="483">
                  <c:v>-1.8126106470803038E-2</c:v>
                </c:pt>
                <c:pt idx="484">
                  <c:v>-1.8126106470803038E-2</c:v>
                </c:pt>
                <c:pt idx="485">
                  <c:v>-9.0630532354015192E-3</c:v>
                </c:pt>
                <c:pt idx="486">
                  <c:v>-9.0630532354015192E-3</c:v>
                </c:pt>
                <c:pt idx="487">
                  <c:v>-9.0630532354015192E-3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9.0630532354015192E-3</c:v>
                </c:pt>
                <c:pt idx="493">
                  <c:v>9.0630532354015192E-3</c:v>
                </c:pt>
                <c:pt idx="494">
                  <c:v>9.0630532354015192E-3</c:v>
                </c:pt>
                <c:pt idx="495">
                  <c:v>9.0630532354015192E-3</c:v>
                </c:pt>
                <c:pt idx="496">
                  <c:v>9.0630532354015192E-3</c:v>
                </c:pt>
                <c:pt idx="497">
                  <c:v>1.8126106470803038E-2</c:v>
                </c:pt>
                <c:pt idx="498">
                  <c:v>2.7189159706204558E-2</c:v>
                </c:pt>
                <c:pt idx="499">
                  <c:v>2.7189159706204558E-2</c:v>
                </c:pt>
                <c:pt idx="500">
                  <c:v>3.6252212941606077E-2</c:v>
                </c:pt>
                <c:pt idx="501">
                  <c:v>4.5315266177007603E-2</c:v>
                </c:pt>
                <c:pt idx="502">
                  <c:v>4.5315266177007603E-2</c:v>
                </c:pt>
                <c:pt idx="503">
                  <c:v>5.4378319412409115E-2</c:v>
                </c:pt>
                <c:pt idx="504">
                  <c:v>6.3441372647810648E-2</c:v>
                </c:pt>
                <c:pt idx="505">
                  <c:v>7.2504425883212154E-2</c:v>
                </c:pt>
                <c:pt idx="506">
                  <c:v>7.2504425883212154E-2</c:v>
                </c:pt>
                <c:pt idx="507">
                  <c:v>9.0630532354015206E-2</c:v>
                </c:pt>
                <c:pt idx="508">
                  <c:v>9.9693585589416711E-2</c:v>
                </c:pt>
                <c:pt idx="509">
                  <c:v>0.10875663882481823</c:v>
                </c:pt>
                <c:pt idx="510">
                  <c:v>0.11781969206021975</c:v>
                </c:pt>
                <c:pt idx="511">
                  <c:v>0.1268827452956213</c:v>
                </c:pt>
                <c:pt idx="512">
                  <c:v>0.13594579853102279</c:v>
                </c:pt>
                <c:pt idx="513">
                  <c:v>0.14500885176642431</c:v>
                </c:pt>
                <c:pt idx="514">
                  <c:v>0.15407190500182585</c:v>
                </c:pt>
                <c:pt idx="515">
                  <c:v>0.16313495823722735</c:v>
                </c:pt>
                <c:pt idx="516">
                  <c:v>0.17219801147262886</c:v>
                </c:pt>
                <c:pt idx="517">
                  <c:v>0.18126106470803041</c:v>
                </c:pt>
                <c:pt idx="518">
                  <c:v>0.18126106470803041</c:v>
                </c:pt>
                <c:pt idx="519">
                  <c:v>0.1903241179434319</c:v>
                </c:pt>
                <c:pt idx="520">
                  <c:v>0.20845022441423494</c:v>
                </c:pt>
                <c:pt idx="521">
                  <c:v>0.21751327764963646</c:v>
                </c:pt>
                <c:pt idx="522">
                  <c:v>0.22657633088503798</c:v>
                </c:pt>
                <c:pt idx="523">
                  <c:v>0.2356393841204395</c:v>
                </c:pt>
                <c:pt idx="524">
                  <c:v>0.24470243735584105</c:v>
                </c:pt>
                <c:pt idx="525">
                  <c:v>0.25376549059124259</c:v>
                </c:pt>
                <c:pt idx="526">
                  <c:v>0.26282854382664406</c:v>
                </c:pt>
                <c:pt idx="527">
                  <c:v>0.27189159706204558</c:v>
                </c:pt>
                <c:pt idx="528">
                  <c:v>0.28095465029744709</c:v>
                </c:pt>
                <c:pt idx="529">
                  <c:v>0.29001770353284861</c:v>
                </c:pt>
                <c:pt idx="530">
                  <c:v>0.29908075676825013</c:v>
                </c:pt>
                <c:pt idx="531">
                  <c:v>0.29908075676825013</c:v>
                </c:pt>
                <c:pt idx="532">
                  <c:v>0.30814381000365171</c:v>
                </c:pt>
                <c:pt idx="533">
                  <c:v>0.31720686323905317</c:v>
                </c:pt>
                <c:pt idx="534">
                  <c:v>0.31720686323905317</c:v>
                </c:pt>
                <c:pt idx="535">
                  <c:v>0.31720686323905317</c:v>
                </c:pt>
                <c:pt idx="536">
                  <c:v>0.31720686323905317</c:v>
                </c:pt>
                <c:pt idx="537">
                  <c:v>0.30814381000365171</c:v>
                </c:pt>
                <c:pt idx="538">
                  <c:v>0.30814381000365171</c:v>
                </c:pt>
                <c:pt idx="539">
                  <c:v>0.30814381000365171</c:v>
                </c:pt>
                <c:pt idx="540">
                  <c:v>0.29908075676825013</c:v>
                </c:pt>
                <c:pt idx="541">
                  <c:v>0.29001770353284861</c:v>
                </c:pt>
                <c:pt idx="542">
                  <c:v>0.28095465029744709</c:v>
                </c:pt>
                <c:pt idx="543">
                  <c:v>0.26282854382664406</c:v>
                </c:pt>
                <c:pt idx="544">
                  <c:v>0.24470243735584105</c:v>
                </c:pt>
                <c:pt idx="545">
                  <c:v>0.21751327764963646</c:v>
                </c:pt>
                <c:pt idx="546">
                  <c:v>0.1903241179434319</c:v>
                </c:pt>
                <c:pt idx="547">
                  <c:v>0.16313495823722735</c:v>
                </c:pt>
                <c:pt idx="548">
                  <c:v>0.13594579853102279</c:v>
                </c:pt>
                <c:pt idx="549">
                  <c:v>0.10875663882481823</c:v>
                </c:pt>
                <c:pt idx="550">
                  <c:v>8.1567479118613673E-2</c:v>
                </c:pt>
                <c:pt idx="551">
                  <c:v>4.5315266177007603E-2</c:v>
                </c:pt>
                <c:pt idx="552">
                  <c:v>1.8126106470803038E-2</c:v>
                </c:pt>
                <c:pt idx="553">
                  <c:v>-1.8126106470803038E-2</c:v>
                </c:pt>
                <c:pt idx="554">
                  <c:v>-4.5315266177007603E-2</c:v>
                </c:pt>
                <c:pt idx="555">
                  <c:v>-8.1567479118613673E-2</c:v>
                </c:pt>
                <c:pt idx="556">
                  <c:v>-0.10875663882481823</c:v>
                </c:pt>
                <c:pt idx="557">
                  <c:v>-0.14500885176642431</c:v>
                </c:pt>
                <c:pt idx="558">
                  <c:v>-0.18126106470803041</c:v>
                </c:pt>
                <c:pt idx="559">
                  <c:v>-0.22657633088503798</c:v>
                </c:pt>
                <c:pt idx="560">
                  <c:v>-0.27189159706204558</c:v>
                </c:pt>
                <c:pt idx="561">
                  <c:v>-0.32626991647445469</c:v>
                </c:pt>
                <c:pt idx="562">
                  <c:v>-0.37158518265146229</c:v>
                </c:pt>
                <c:pt idx="563">
                  <c:v>-0.4259635020638714</c:v>
                </c:pt>
                <c:pt idx="564">
                  <c:v>-0.48034182147628057</c:v>
                </c:pt>
                <c:pt idx="565">
                  <c:v>-0.53472014088868969</c:v>
                </c:pt>
                <c:pt idx="566">
                  <c:v>-0.59816151353650027</c:v>
                </c:pt>
                <c:pt idx="567">
                  <c:v>-0.66160288618431085</c:v>
                </c:pt>
                <c:pt idx="568">
                  <c:v>-0.72504425883212165</c:v>
                </c:pt>
                <c:pt idx="569">
                  <c:v>-0.78848563147993223</c:v>
                </c:pt>
                <c:pt idx="570">
                  <c:v>-0.8519270041277428</c:v>
                </c:pt>
                <c:pt idx="571">
                  <c:v>-0.91536837677555349</c:v>
                </c:pt>
                <c:pt idx="572">
                  <c:v>-0.97880974942336418</c:v>
                </c:pt>
                <c:pt idx="573">
                  <c:v>-1.0331880688357731</c:v>
                </c:pt>
                <c:pt idx="574">
                  <c:v>-1.0966294414835838</c:v>
                </c:pt>
                <c:pt idx="575">
                  <c:v>-1.1600708141313945</c:v>
                </c:pt>
                <c:pt idx="576">
                  <c:v>-1.2144491335438037</c:v>
                </c:pt>
                <c:pt idx="577">
                  <c:v>-1.2597643997208112</c:v>
                </c:pt>
                <c:pt idx="578">
                  <c:v>-1.3050796658978188</c:v>
                </c:pt>
                <c:pt idx="579">
                  <c:v>-1.3413318788394251</c:v>
                </c:pt>
                <c:pt idx="580">
                  <c:v>-1.3503949320748263</c:v>
                </c:pt>
                <c:pt idx="581">
                  <c:v>-1.359457985310228</c:v>
                </c:pt>
                <c:pt idx="582">
                  <c:v>-1.359457985310228</c:v>
                </c:pt>
                <c:pt idx="583">
                  <c:v>-1.359457985310228</c:v>
                </c:pt>
                <c:pt idx="584">
                  <c:v>-1.3503949320748263</c:v>
                </c:pt>
                <c:pt idx="585">
                  <c:v>-1.3413318788394251</c:v>
                </c:pt>
                <c:pt idx="586">
                  <c:v>-1.3413318788394251</c:v>
                </c:pt>
                <c:pt idx="587">
                  <c:v>-1.3503949320748263</c:v>
                </c:pt>
                <c:pt idx="588">
                  <c:v>-1.3413318788394251</c:v>
                </c:pt>
                <c:pt idx="589">
                  <c:v>-1.3322688256040234</c:v>
                </c:pt>
                <c:pt idx="590">
                  <c:v>-1.3050796658978188</c:v>
                </c:pt>
                <c:pt idx="591">
                  <c:v>-1.2778905061916142</c:v>
                </c:pt>
                <c:pt idx="592">
                  <c:v>-1.2597643997208112</c:v>
                </c:pt>
                <c:pt idx="593">
                  <c:v>-1.2235121867792051</c:v>
                </c:pt>
                <c:pt idx="594">
                  <c:v>-1.1781969206021976</c:v>
                </c:pt>
                <c:pt idx="595">
                  <c:v>-1.1419447076605915</c:v>
                </c:pt>
                <c:pt idx="596">
                  <c:v>-1.1056924947189855</c:v>
                </c:pt>
                <c:pt idx="597">
                  <c:v>-1.0603772285419777</c:v>
                </c:pt>
                <c:pt idx="598">
                  <c:v>-1.0150619623649704</c:v>
                </c:pt>
                <c:pt idx="599">
                  <c:v>-0.96974669618796272</c:v>
                </c:pt>
                <c:pt idx="600">
                  <c:v>-0.92443143001095507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Dat_AVER75!$I$36:$I$636</c:f>
              <c:numCache>
                <c:formatCode>0.00</c:formatCode>
                <c:ptCount val="601"/>
                <c:pt idx="0">
                  <c:v>4.7218507356441917</c:v>
                </c:pt>
                <c:pt idx="1">
                  <c:v>4.739976842114995</c:v>
                </c:pt>
                <c:pt idx="2">
                  <c:v>4.7581029485857984</c:v>
                </c:pt>
                <c:pt idx="3">
                  <c:v>4.8034182147628046</c:v>
                </c:pt>
                <c:pt idx="4">
                  <c:v>4.8668595874106169</c:v>
                </c:pt>
                <c:pt idx="5">
                  <c:v>4.9303009600584273</c:v>
                </c:pt>
                <c:pt idx="6">
                  <c:v>5.0118684391770403</c:v>
                </c:pt>
                <c:pt idx="7">
                  <c:v>5.1115620247664566</c:v>
                </c:pt>
                <c:pt idx="8">
                  <c:v>5.2384447700620784</c:v>
                </c:pt>
                <c:pt idx="9">
                  <c:v>5.3743905685931006</c:v>
                </c:pt>
                <c:pt idx="10">
                  <c:v>5.5737777397719341</c:v>
                </c:pt>
                <c:pt idx="11">
                  <c:v>5.8094171238923744</c:v>
                </c:pt>
                <c:pt idx="12">
                  <c:v>6.0631826144836163</c:v>
                </c:pt>
                <c:pt idx="13">
                  <c:v>6.3803894777226695</c:v>
                </c:pt>
                <c:pt idx="14">
                  <c:v>6.7157224474325261</c:v>
                </c:pt>
                <c:pt idx="15">
                  <c:v>7.060118470377784</c:v>
                </c:pt>
                <c:pt idx="16">
                  <c:v>7.4045144933230418</c:v>
                </c:pt>
                <c:pt idx="17">
                  <c:v>7.7398474630328966</c:v>
                </c:pt>
                <c:pt idx="18">
                  <c:v>8.0570543262719525</c:v>
                </c:pt>
                <c:pt idx="19">
                  <c:v>8.3380089765693981</c:v>
                </c:pt>
                <c:pt idx="20">
                  <c:v>8.6099005736314425</c:v>
                </c:pt>
                <c:pt idx="21">
                  <c:v>8.8908552239288898</c:v>
                </c:pt>
                <c:pt idx="22">
                  <c:v>9.1808729274617402</c:v>
                </c:pt>
                <c:pt idx="23">
                  <c:v>9.4980797907007926</c:v>
                </c:pt>
                <c:pt idx="24">
                  <c:v>9.8152866539398467</c:v>
                </c:pt>
                <c:pt idx="25">
                  <c:v>10.123430463943498</c:v>
                </c:pt>
                <c:pt idx="26">
                  <c:v>10.44063732718255</c:v>
                </c:pt>
                <c:pt idx="27">
                  <c:v>10.785033350127808</c:v>
                </c:pt>
                <c:pt idx="28">
                  <c:v>11.220059905427082</c:v>
                </c:pt>
                <c:pt idx="29">
                  <c:v>11.646023407490953</c:v>
                </c:pt>
                <c:pt idx="30">
                  <c:v>12.162617441908839</c:v>
                </c:pt>
                <c:pt idx="31">
                  <c:v>12.724526742503732</c:v>
                </c:pt>
                <c:pt idx="32">
                  <c:v>13.313625202804833</c:v>
                </c:pt>
                <c:pt idx="33">
                  <c:v>13.975228088989143</c:v>
                </c:pt>
                <c:pt idx="34">
                  <c:v>14.673083188115061</c:v>
                </c:pt>
                <c:pt idx="35">
                  <c:v>15.434379659888789</c:v>
                </c:pt>
                <c:pt idx="36">
                  <c:v>16.231928344604125</c:v>
                </c:pt>
                <c:pt idx="37">
                  <c:v>17.120107561673471</c:v>
                </c:pt>
                <c:pt idx="38">
                  <c:v>17.944845406095009</c:v>
                </c:pt>
                <c:pt idx="39">
                  <c:v>18.760520197281146</c:v>
                </c:pt>
                <c:pt idx="40">
                  <c:v>19.576194988467282</c:v>
                </c:pt>
                <c:pt idx="41">
                  <c:v>20.364680619947212</c:v>
                </c:pt>
                <c:pt idx="42">
                  <c:v>21.162229304662549</c:v>
                </c:pt>
                <c:pt idx="43">
                  <c:v>21.977904095848686</c:v>
                </c:pt>
                <c:pt idx="44">
                  <c:v>22.802641940270224</c:v>
                </c:pt>
                <c:pt idx="45">
                  <c:v>23.663631997633367</c:v>
                </c:pt>
                <c:pt idx="46">
                  <c:v>24.524622054996509</c:v>
                </c:pt>
                <c:pt idx="47">
                  <c:v>25.36748600588885</c:v>
                </c:pt>
                <c:pt idx="48">
                  <c:v>26.192223850310391</c:v>
                </c:pt>
                <c:pt idx="49">
                  <c:v>26.998835588261127</c:v>
                </c:pt>
                <c:pt idx="50">
                  <c:v>27.760132060034852</c:v>
                </c:pt>
                <c:pt idx="51">
                  <c:v>28.51236547857318</c:v>
                </c:pt>
                <c:pt idx="52">
                  <c:v>29.273661950346906</c:v>
                </c:pt>
                <c:pt idx="53">
                  <c:v>30.007769262414431</c:v>
                </c:pt>
                <c:pt idx="54">
                  <c:v>30.741876574481957</c:v>
                </c:pt>
                <c:pt idx="55">
                  <c:v>31.43973167360787</c:v>
                </c:pt>
                <c:pt idx="56">
                  <c:v>32.065082346850581</c:v>
                </c:pt>
                <c:pt idx="57">
                  <c:v>32.617928594210071</c:v>
                </c:pt>
                <c:pt idx="58">
                  <c:v>33.071081255980147</c:v>
                </c:pt>
                <c:pt idx="59">
                  <c:v>33.497044758044019</c:v>
                </c:pt>
                <c:pt idx="60">
                  <c:v>34.013638792461904</c:v>
                </c:pt>
                <c:pt idx="61">
                  <c:v>34.376160921877961</c:v>
                </c:pt>
                <c:pt idx="62">
                  <c:v>34.648052518940005</c:v>
                </c:pt>
                <c:pt idx="63">
                  <c:v>34.874628849825044</c:v>
                </c:pt>
                <c:pt idx="64">
                  <c:v>35.028700754826872</c:v>
                </c:pt>
                <c:pt idx="65">
                  <c:v>35.16464655335789</c:v>
                </c:pt>
                <c:pt idx="66">
                  <c:v>35.32778151159512</c:v>
                </c:pt>
                <c:pt idx="67">
                  <c:v>35.554357842480158</c:v>
                </c:pt>
                <c:pt idx="68">
                  <c:v>35.835312492777611</c:v>
                </c:pt>
                <c:pt idx="69">
                  <c:v>35.962195238073228</c:v>
                </c:pt>
                <c:pt idx="70">
                  <c:v>36.052825770427248</c:v>
                </c:pt>
                <c:pt idx="71">
                  <c:v>36.197834622193668</c:v>
                </c:pt>
                <c:pt idx="72">
                  <c:v>36.379095686901707</c:v>
                </c:pt>
                <c:pt idx="73">
                  <c:v>36.596608964551336</c:v>
                </c:pt>
                <c:pt idx="74">
                  <c:v>36.768806976023967</c:v>
                </c:pt>
                <c:pt idx="75">
                  <c:v>36.995383306908998</c:v>
                </c:pt>
                <c:pt idx="76">
                  <c:v>37.158518265146228</c:v>
                </c:pt>
                <c:pt idx="77">
                  <c:v>37.321653223383457</c:v>
                </c:pt>
                <c:pt idx="78">
                  <c:v>37.43947291544368</c:v>
                </c:pt>
                <c:pt idx="79">
                  <c:v>37.530103447797693</c:v>
                </c:pt>
                <c:pt idx="80">
                  <c:v>37.611670926916304</c:v>
                </c:pt>
                <c:pt idx="81">
                  <c:v>37.693238406034929</c:v>
                </c:pt>
                <c:pt idx="82">
                  <c:v>37.765742831918132</c:v>
                </c:pt>
                <c:pt idx="83">
                  <c:v>37.856373364272152</c:v>
                </c:pt>
                <c:pt idx="84">
                  <c:v>37.947003896626164</c:v>
                </c:pt>
                <c:pt idx="85">
                  <c:v>38.028571375744775</c:v>
                </c:pt>
                <c:pt idx="86">
                  <c:v>38.064823588686387</c:v>
                </c:pt>
                <c:pt idx="87">
                  <c:v>38.073886641921781</c:v>
                </c:pt>
                <c:pt idx="88">
                  <c:v>38.073886641921781</c:v>
                </c:pt>
                <c:pt idx="89">
                  <c:v>38.037634428980176</c:v>
                </c:pt>
                <c:pt idx="90">
                  <c:v>37.983256109567762</c:v>
                </c:pt>
                <c:pt idx="91">
                  <c:v>37.937940843390763</c:v>
                </c:pt>
                <c:pt idx="92">
                  <c:v>37.874499470742954</c:v>
                </c:pt>
                <c:pt idx="93">
                  <c:v>37.829184204565948</c:v>
                </c:pt>
                <c:pt idx="94">
                  <c:v>37.783868938388935</c:v>
                </c:pt>
                <c:pt idx="95">
                  <c:v>37.74761672544733</c:v>
                </c:pt>
                <c:pt idx="96">
                  <c:v>37.720427565741119</c:v>
                </c:pt>
                <c:pt idx="97">
                  <c:v>37.675112299564113</c:v>
                </c:pt>
                <c:pt idx="98">
                  <c:v>37.65698619309331</c:v>
                </c:pt>
                <c:pt idx="99">
                  <c:v>37.638860086622515</c:v>
                </c:pt>
                <c:pt idx="100">
                  <c:v>37.629797033387113</c:v>
                </c:pt>
                <c:pt idx="101">
                  <c:v>37.620733980151712</c:v>
                </c:pt>
                <c:pt idx="102">
                  <c:v>37.611670926916304</c:v>
                </c:pt>
                <c:pt idx="103">
                  <c:v>37.602607873680903</c:v>
                </c:pt>
                <c:pt idx="104">
                  <c:v>37.5844817672101</c:v>
                </c:pt>
                <c:pt idx="105">
                  <c:v>37.566355660739305</c:v>
                </c:pt>
                <c:pt idx="106">
                  <c:v>37.548229554268495</c:v>
                </c:pt>
                <c:pt idx="107">
                  <c:v>37.51197734132689</c:v>
                </c:pt>
                <c:pt idx="108">
                  <c:v>37.466662075149884</c:v>
                </c:pt>
                <c:pt idx="109">
                  <c:v>37.412283755737477</c:v>
                </c:pt>
                <c:pt idx="110">
                  <c:v>37.357905436325062</c:v>
                </c:pt>
                <c:pt idx="111">
                  <c:v>37.303527116912647</c:v>
                </c:pt>
                <c:pt idx="112">
                  <c:v>37.258211850735648</c:v>
                </c:pt>
                <c:pt idx="113">
                  <c:v>37.221959637794043</c:v>
                </c:pt>
                <c:pt idx="114">
                  <c:v>37.176644371617037</c:v>
                </c:pt>
                <c:pt idx="115">
                  <c:v>37.10413994573382</c:v>
                </c:pt>
                <c:pt idx="116">
                  <c:v>37.03163551985061</c:v>
                </c:pt>
                <c:pt idx="117">
                  <c:v>36.9591310939674</c:v>
                </c:pt>
                <c:pt idx="118">
                  <c:v>36.868500561613381</c:v>
                </c:pt>
                <c:pt idx="119">
                  <c:v>36.777870029259368</c:v>
                </c:pt>
                <c:pt idx="120">
                  <c:v>36.678176443669948</c:v>
                </c:pt>
                <c:pt idx="121">
                  <c:v>36.578482858080534</c:v>
                </c:pt>
                <c:pt idx="122">
                  <c:v>36.478789272491113</c:v>
                </c:pt>
                <c:pt idx="123">
                  <c:v>36.36096958043089</c:v>
                </c:pt>
                <c:pt idx="124">
                  <c:v>36.261275994841483</c:v>
                </c:pt>
                <c:pt idx="125">
                  <c:v>36.161582409252063</c:v>
                </c:pt>
                <c:pt idx="126">
                  <c:v>36.061888823662642</c:v>
                </c:pt>
                <c:pt idx="127">
                  <c:v>35.935006078367024</c:v>
                </c:pt>
                <c:pt idx="128">
                  <c:v>35.8081233330714</c:v>
                </c:pt>
                <c:pt idx="129">
                  <c:v>35.681240587775775</c:v>
                </c:pt>
                <c:pt idx="130">
                  <c:v>35.536231736009363</c:v>
                </c:pt>
                <c:pt idx="131">
                  <c:v>35.382159831007534</c:v>
                </c:pt>
                <c:pt idx="132">
                  <c:v>35.228087926005706</c:v>
                </c:pt>
                <c:pt idx="133">
                  <c:v>35.074016021003885</c:v>
                </c:pt>
                <c:pt idx="134">
                  <c:v>34.910881062766656</c:v>
                </c:pt>
                <c:pt idx="135">
                  <c:v>34.747746104529426</c:v>
                </c:pt>
                <c:pt idx="136">
                  <c:v>34.566485039821394</c:v>
                </c:pt>
                <c:pt idx="137">
                  <c:v>34.385223975113369</c:v>
                </c:pt>
                <c:pt idx="138">
                  <c:v>34.194899857169929</c:v>
                </c:pt>
                <c:pt idx="139">
                  <c:v>34.004575739226503</c:v>
                </c:pt>
                <c:pt idx="140">
                  <c:v>33.81425162128307</c:v>
                </c:pt>
                <c:pt idx="141">
                  <c:v>33.642053609810439</c:v>
                </c:pt>
                <c:pt idx="142">
                  <c:v>33.442666438631605</c:v>
                </c:pt>
                <c:pt idx="143">
                  <c:v>33.252342320688172</c:v>
                </c:pt>
                <c:pt idx="144">
                  <c:v>33.043892096273943</c:v>
                </c:pt>
                <c:pt idx="145">
                  <c:v>32.844504925095109</c:v>
                </c:pt>
                <c:pt idx="146">
                  <c:v>32.636054700680866</c:v>
                </c:pt>
                <c:pt idx="147">
                  <c:v>32.436667529502039</c:v>
                </c:pt>
                <c:pt idx="148">
                  <c:v>32.22821730508781</c:v>
                </c:pt>
                <c:pt idx="149">
                  <c:v>32.019767080673574</c:v>
                </c:pt>
                <c:pt idx="150">
                  <c:v>31.820379909494733</c:v>
                </c:pt>
                <c:pt idx="151">
                  <c:v>31.6300557915513</c:v>
                </c:pt>
                <c:pt idx="152">
                  <c:v>31.43973167360787</c:v>
                </c:pt>
                <c:pt idx="153">
                  <c:v>31.249407555664437</c:v>
                </c:pt>
                <c:pt idx="154">
                  <c:v>31.068146490956408</c:v>
                </c:pt>
                <c:pt idx="155">
                  <c:v>30.895948479483781</c:v>
                </c:pt>
                <c:pt idx="156">
                  <c:v>30.723750468011154</c:v>
                </c:pt>
                <c:pt idx="157">
                  <c:v>30.551552456538523</c:v>
                </c:pt>
                <c:pt idx="158">
                  <c:v>30.388417498301294</c:v>
                </c:pt>
                <c:pt idx="159">
                  <c:v>30.252471699770275</c:v>
                </c:pt>
                <c:pt idx="160">
                  <c:v>30.116525901239246</c:v>
                </c:pt>
                <c:pt idx="161">
                  <c:v>29.989643155943632</c:v>
                </c:pt>
                <c:pt idx="162">
                  <c:v>29.862760410648011</c:v>
                </c:pt>
                <c:pt idx="163">
                  <c:v>29.708688505646183</c:v>
                </c:pt>
                <c:pt idx="164">
                  <c:v>29.554616600644355</c:v>
                </c:pt>
                <c:pt idx="165">
                  <c:v>29.409607748877935</c:v>
                </c:pt>
                <c:pt idx="166">
                  <c:v>29.246472790640709</c:v>
                </c:pt>
                <c:pt idx="167">
                  <c:v>29.08333783240348</c:v>
                </c:pt>
                <c:pt idx="168">
                  <c:v>28.920202874166247</c:v>
                </c:pt>
                <c:pt idx="169">
                  <c:v>28.74800486269362</c:v>
                </c:pt>
                <c:pt idx="170">
                  <c:v>28.584869904456394</c:v>
                </c:pt>
                <c:pt idx="171">
                  <c:v>28.439861052689967</c:v>
                </c:pt>
                <c:pt idx="172">
                  <c:v>28.303915254158948</c:v>
                </c:pt>
                <c:pt idx="173">
                  <c:v>28.177032508863324</c:v>
                </c:pt>
                <c:pt idx="174">
                  <c:v>28.050149763567703</c:v>
                </c:pt>
                <c:pt idx="175">
                  <c:v>27.932330071507486</c:v>
                </c:pt>
                <c:pt idx="176">
                  <c:v>27.814510379447267</c:v>
                </c:pt>
                <c:pt idx="177">
                  <c:v>27.705753740622445</c:v>
                </c:pt>
                <c:pt idx="178">
                  <c:v>27.596997101797626</c:v>
                </c:pt>
                <c:pt idx="179">
                  <c:v>27.497303516208213</c:v>
                </c:pt>
                <c:pt idx="180">
                  <c:v>27.397609930618792</c:v>
                </c:pt>
                <c:pt idx="181">
                  <c:v>27.297916345029378</c:v>
                </c:pt>
                <c:pt idx="182">
                  <c:v>27.198222759439961</c:v>
                </c:pt>
                <c:pt idx="183">
                  <c:v>27.107592227085945</c:v>
                </c:pt>
                <c:pt idx="184">
                  <c:v>27.035087801202732</c:v>
                </c:pt>
                <c:pt idx="185">
                  <c:v>26.971646428554926</c:v>
                </c:pt>
                <c:pt idx="186">
                  <c:v>26.908205055907114</c:v>
                </c:pt>
                <c:pt idx="187">
                  <c:v>26.853826736494703</c:v>
                </c:pt>
                <c:pt idx="188">
                  <c:v>26.799448417082292</c:v>
                </c:pt>
                <c:pt idx="189">
                  <c:v>26.763196204140687</c:v>
                </c:pt>
                <c:pt idx="190">
                  <c:v>26.726943991199079</c:v>
                </c:pt>
                <c:pt idx="191">
                  <c:v>26.690691778257477</c:v>
                </c:pt>
                <c:pt idx="192">
                  <c:v>26.645376512080464</c:v>
                </c:pt>
                <c:pt idx="193">
                  <c:v>26.609124299138863</c:v>
                </c:pt>
                <c:pt idx="194">
                  <c:v>26.563809032961853</c:v>
                </c:pt>
                <c:pt idx="195">
                  <c:v>26.527556820020244</c:v>
                </c:pt>
                <c:pt idx="196">
                  <c:v>26.500367660314044</c:v>
                </c:pt>
                <c:pt idx="197">
                  <c:v>26.47317850060784</c:v>
                </c:pt>
                <c:pt idx="198">
                  <c:v>26.455052394137038</c:v>
                </c:pt>
                <c:pt idx="199">
                  <c:v>26.427863234430831</c:v>
                </c:pt>
                <c:pt idx="200">
                  <c:v>26.427863234430831</c:v>
                </c:pt>
                <c:pt idx="201">
                  <c:v>26.436926287666235</c:v>
                </c:pt>
                <c:pt idx="202">
                  <c:v>26.464115447372436</c:v>
                </c:pt>
                <c:pt idx="203">
                  <c:v>26.482241553843238</c:v>
                </c:pt>
                <c:pt idx="204">
                  <c:v>26.491304607078643</c:v>
                </c:pt>
                <c:pt idx="205">
                  <c:v>26.491304607078643</c:v>
                </c:pt>
                <c:pt idx="206">
                  <c:v>26.500367660314044</c:v>
                </c:pt>
                <c:pt idx="207">
                  <c:v>26.500367660314044</c:v>
                </c:pt>
                <c:pt idx="208">
                  <c:v>26.527556820020244</c:v>
                </c:pt>
                <c:pt idx="209">
                  <c:v>26.554745979726452</c:v>
                </c:pt>
                <c:pt idx="210">
                  <c:v>26.572872086197258</c:v>
                </c:pt>
                <c:pt idx="211">
                  <c:v>26.618187352374264</c:v>
                </c:pt>
                <c:pt idx="212">
                  <c:v>26.663502618551274</c:v>
                </c:pt>
                <c:pt idx="213">
                  <c:v>26.708817884728276</c:v>
                </c:pt>
                <c:pt idx="214">
                  <c:v>26.763196204140687</c:v>
                </c:pt>
                <c:pt idx="215">
                  <c:v>26.808511470317693</c:v>
                </c:pt>
                <c:pt idx="216">
                  <c:v>26.871952842965506</c:v>
                </c:pt>
                <c:pt idx="217">
                  <c:v>26.926331162377913</c:v>
                </c:pt>
                <c:pt idx="218">
                  <c:v>26.980709481790324</c:v>
                </c:pt>
                <c:pt idx="219">
                  <c:v>27.044150854438133</c:v>
                </c:pt>
                <c:pt idx="220">
                  <c:v>27.107592227085945</c:v>
                </c:pt>
                <c:pt idx="221">
                  <c:v>27.171033599733757</c:v>
                </c:pt>
                <c:pt idx="222">
                  <c:v>27.234474972381566</c:v>
                </c:pt>
                <c:pt idx="223">
                  <c:v>27.306979398264779</c:v>
                </c:pt>
                <c:pt idx="224">
                  <c:v>27.388546877383391</c:v>
                </c:pt>
                <c:pt idx="225">
                  <c:v>27.470114356502005</c:v>
                </c:pt>
                <c:pt idx="226">
                  <c:v>27.551681835620617</c:v>
                </c:pt>
                <c:pt idx="227">
                  <c:v>27.642312367974633</c:v>
                </c:pt>
                <c:pt idx="228">
                  <c:v>27.723879847093247</c:v>
                </c:pt>
                <c:pt idx="229">
                  <c:v>27.805447326211862</c:v>
                </c:pt>
                <c:pt idx="230">
                  <c:v>27.896077858565878</c:v>
                </c:pt>
                <c:pt idx="231">
                  <c:v>27.98670839091989</c:v>
                </c:pt>
                <c:pt idx="232">
                  <c:v>28.077338923273906</c:v>
                </c:pt>
                <c:pt idx="233">
                  <c:v>28.177032508863324</c:v>
                </c:pt>
                <c:pt idx="234">
                  <c:v>28.276726094452741</c:v>
                </c:pt>
                <c:pt idx="235">
                  <c:v>28.36735662680676</c:v>
                </c:pt>
                <c:pt idx="236">
                  <c:v>28.467050212396174</c:v>
                </c:pt>
                <c:pt idx="237">
                  <c:v>28.55768074475019</c:v>
                </c:pt>
                <c:pt idx="238">
                  <c:v>28.657374330339607</c:v>
                </c:pt>
                <c:pt idx="239">
                  <c:v>28.738941809458222</c:v>
                </c:pt>
                <c:pt idx="240">
                  <c:v>28.811446235341432</c:v>
                </c:pt>
                <c:pt idx="241">
                  <c:v>28.883950661224642</c:v>
                </c:pt>
                <c:pt idx="242">
                  <c:v>28.974581193578658</c:v>
                </c:pt>
                <c:pt idx="243">
                  <c:v>29.065211725932674</c:v>
                </c:pt>
                <c:pt idx="244">
                  <c:v>29.164905311522091</c:v>
                </c:pt>
                <c:pt idx="245">
                  <c:v>29.255535843876107</c:v>
                </c:pt>
                <c:pt idx="246">
                  <c:v>29.328040269759317</c:v>
                </c:pt>
                <c:pt idx="247">
                  <c:v>29.409607748877935</c:v>
                </c:pt>
                <c:pt idx="248">
                  <c:v>29.491175227996546</c:v>
                </c:pt>
                <c:pt idx="249">
                  <c:v>29.581805760350562</c:v>
                </c:pt>
                <c:pt idx="250">
                  <c:v>29.66337323946917</c:v>
                </c:pt>
                <c:pt idx="251">
                  <c:v>29.717751558881581</c:v>
                </c:pt>
                <c:pt idx="252">
                  <c:v>29.772129878293995</c:v>
                </c:pt>
                <c:pt idx="253">
                  <c:v>29.835571250941804</c:v>
                </c:pt>
                <c:pt idx="254">
                  <c:v>29.880886517118807</c:v>
                </c:pt>
                <c:pt idx="255">
                  <c:v>29.926201783295824</c:v>
                </c:pt>
                <c:pt idx="256">
                  <c:v>29.962453996237425</c:v>
                </c:pt>
                <c:pt idx="257">
                  <c:v>30.016832315649832</c:v>
                </c:pt>
                <c:pt idx="258">
                  <c:v>30.062147581826842</c:v>
                </c:pt>
                <c:pt idx="259">
                  <c:v>30.089336741533049</c:v>
                </c:pt>
                <c:pt idx="260">
                  <c:v>30.125588954474654</c:v>
                </c:pt>
                <c:pt idx="261">
                  <c:v>30.152778114180858</c:v>
                </c:pt>
                <c:pt idx="262">
                  <c:v>30.179967273887058</c:v>
                </c:pt>
                <c:pt idx="263">
                  <c:v>30.207156433593266</c:v>
                </c:pt>
                <c:pt idx="264">
                  <c:v>30.243408646534871</c:v>
                </c:pt>
                <c:pt idx="265">
                  <c:v>30.279660859476472</c:v>
                </c:pt>
                <c:pt idx="266">
                  <c:v>30.297786965947282</c:v>
                </c:pt>
                <c:pt idx="267">
                  <c:v>30.28872391271188</c:v>
                </c:pt>
                <c:pt idx="268">
                  <c:v>30.279660859476472</c:v>
                </c:pt>
                <c:pt idx="269">
                  <c:v>30.279660859476472</c:v>
                </c:pt>
                <c:pt idx="270">
                  <c:v>30.270597806241074</c:v>
                </c:pt>
                <c:pt idx="271">
                  <c:v>30.270597806241074</c:v>
                </c:pt>
                <c:pt idx="272">
                  <c:v>30.261534753005673</c:v>
                </c:pt>
                <c:pt idx="273">
                  <c:v>30.243408646534871</c:v>
                </c:pt>
                <c:pt idx="274">
                  <c:v>30.225282540064068</c:v>
                </c:pt>
                <c:pt idx="275">
                  <c:v>30.207156433593266</c:v>
                </c:pt>
                <c:pt idx="276">
                  <c:v>30.189030327122463</c:v>
                </c:pt>
                <c:pt idx="277">
                  <c:v>30.170904220651661</c:v>
                </c:pt>
                <c:pt idx="278">
                  <c:v>30.143715060945453</c:v>
                </c:pt>
                <c:pt idx="279">
                  <c:v>30.116525901239246</c:v>
                </c:pt>
                <c:pt idx="280">
                  <c:v>30.098399794768447</c:v>
                </c:pt>
                <c:pt idx="281">
                  <c:v>30.07121063506224</c:v>
                </c:pt>
                <c:pt idx="282">
                  <c:v>30.04402147535604</c:v>
                </c:pt>
                <c:pt idx="283">
                  <c:v>29.99870620917903</c:v>
                </c:pt>
                <c:pt idx="284">
                  <c:v>29.944327889766619</c:v>
                </c:pt>
                <c:pt idx="285">
                  <c:v>29.889949570354212</c:v>
                </c:pt>
                <c:pt idx="286">
                  <c:v>29.826508197706399</c:v>
                </c:pt>
                <c:pt idx="287">
                  <c:v>29.763066825058591</c:v>
                </c:pt>
                <c:pt idx="288">
                  <c:v>29.690562399175377</c:v>
                </c:pt>
                <c:pt idx="289">
                  <c:v>29.608994920056766</c:v>
                </c:pt>
                <c:pt idx="290">
                  <c:v>29.545553547408954</c:v>
                </c:pt>
                <c:pt idx="291">
                  <c:v>29.509301334467349</c:v>
                </c:pt>
                <c:pt idx="292">
                  <c:v>29.473049121525744</c:v>
                </c:pt>
                <c:pt idx="293">
                  <c:v>29.427733855348734</c:v>
                </c:pt>
                <c:pt idx="294">
                  <c:v>29.382418589171728</c:v>
                </c:pt>
                <c:pt idx="295">
                  <c:v>29.337103322994718</c:v>
                </c:pt>
                <c:pt idx="296">
                  <c:v>29.300851110053113</c:v>
                </c:pt>
                <c:pt idx="297">
                  <c:v>29.237409737405301</c:v>
                </c:pt>
                <c:pt idx="298">
                  <c:v>29.15584225828669</c:v>
                </c:pt>
                <c:pt idx="299">
                  <c:v>29.056148672697276</c:v>
                </c:pt>
                <c:pt idx="300">
                  <c:v>28.956455087107855</c:v>
                </c:pt>
                <c:pt idx="301">
                  <c:v>28.87488760798924</c:v>
                </c:pt>
                <c:pt idx="302">
                  <c:v>28.784257075635228</c:v>
                </c:pt>
                <c:pt idx="303">
                  <c:v>28.666437383575005</c:v>
                </c:pt>
                <c:pt idx="304">
                  <c:v>28.548617691514785</c:v>
                </c:pt>
                <c:pt idx="305">
                  <c:v>28.430797999454569</c:v>
                </c:pt>
                <c:pt idx="306">
                  <c:v>28.294852200923543</c:v>
                </c:pt>
                <c:pt idx="307">
                  <c:v>28.14984334915712</c:v>
                </c:pt>
                <c:pt idx="308">
                  <c:v>28.004834497390693</c:v>
                </c:pt>
                <c:pt idx="309">
                  <c:v>27.850762592388872</c:v>
                </c:pt>
                <c:pt idx="310">
                  <c:v>27.66950152768084</c:v>
                </c:pt>
                <c:pt idx="311">
                  <c:v>27.451988250031203</c:v>
                </c:pt>
                <c:pt idx="312">
                  <c:v>27.207285812675362</c:v>
                </c:pt>
                <c:pt idx="313">
                  <c:v>26.944457268848719</c:v>
                </c:pt>
                <c:pt idx="314">
                  <c:v>26.672565671786671</c:v>
                </c:pt>
                <c:pt idx="315">
                  <c:v>26.355358808547617</c:v>
                </c:pt>
                <c:pt idx="316">
                  <c:v>26.010962785602363</c:v>
                </c:pt>
                <c:pt idx="317">
                  <c:v>25.657503709421704</c:v>
                </c:pt>
                <c:pt idx="318">
                  <c:v>25.285918526770239</c:v>
                </c:pt>
                <c:pt idx="319">
                  <c:v>24.914333344118777</c:v>
                </c:pt>
                <c:pt idx="320">
                  <c:v>24.524622054996509</c:v>
                </c:pt>
                <c:pt idx="321">
                  <c:v>24.116784659403443</c:v>
                </c:pt>
                <c:pt idx="322">
                  <c:v>23.708947263810376</c:v>
                </c:pt>
                <c:pt idx="323">
                  <c:v>23.292046814981905</c:v>
                </c:pt>
                <c:pt idx="324">
                  <c:v>22.884209419388835</c:v>
                </c:pt>
                <c:pt idx="325">
                  <c:v>22.45824591732497</c:v>
                </c:pt>
                <c:pt idx="326">
                  <c:v>22.023219362025696</c:v>
                </c:pt>
                <c:pt idx="327">
                  <c:v>21.561003647020215</c:v>
                </c:pt>
                <c:pt idx="328">
                  <c:v>21.080661825543935</c:v>
                </c:pt>
                <c:pt idx="329">
                  <c:v>20.609383057303052</c:v>
                </c:pt>
                <c:pt idx="330">
                  <c:v>20.110915129355973</c:v>
                </c:pt>
                <c:pt idx="331">
                  <c:v>19.612447201408887</c:v>
                </c:pt>
                <c:pt idx="332">
                  <c:v>19.104916220226404</c:v>
                </c:pt>
                <c:pt idx="333">
                  <c:v>18.606448292279321</c:v>
                </c:pt>
                <c:pt idx="334">
                  <c:v>18.107980364332239</c:v>
                </c:pt>
                <c:pt idx="335">
                  <c:v>17.600449383149755</c:v>
                </c:pt>
                <c:pt idx="336">
                  <c:v>17.11104450843807</c:v>
                </c:pt>
                <c:pt idx="337">
                  <c:v>16.603513527255586</c:v>
                </c:pt>
                <c:pt idx="338">
                  <c:v>16.077856439602296</c:v>
                </c:pt>
                <c:pt idx="339">
                  <c:v>15.543136298713607</c:v>
                </c:pt>
                <c:pt idx="340">
                  <c:v>15.008416157824916</c:v>
                </c:pt>
                <c:pt idx="341">
                  <c:v>14.455569910465423</c:v>
                </c:pt>
                <c:pt idx="342">
                  <c:v>13.884597556635129</c:v>
                </c:pt>
                <c:pt idx="343">
                  <c:v>13.313625202804833</c:v>
                </c:pt>
                <c:pt idx="344">
                  <c:v>12.75171590220994</c:v>
                </c:pt>
                <c:pt idx="345">
                  <c:v>12.180743548379642</c:v>
                </c:pt>
                <c:pt idx="346">
                  <c:v>11.609771194549348</c:v>
                </c:pt>
                <c:pt idx="347">
                  <c:v>11.047861893954451</c:v>
                </c:pt>
                <c:pt idx="348">
                  <c:v>10.495015646594961</c:v>
                </c:pt>
                <c:pt idx="349">
                  <c:v>9.9421693992354676</c:v>
                </c:pt>
                <c:pt idx="350">
                  <c:v>9.3802600986405729</c:v>
                </c:pt>
                <c:pt idx="351">
                  <c:v>8.8274138512810794</c:v>
                </c:pt>
                <c:pt idx="352">
                  <c:v>8.2745676039215876</c:v>
                </c:pt>
                <c:pt idx="353">
                  <c:v>7.7307844097974963</c:v>
                </c:pt>
                <c:pt idx="354">
                  <c:v>7.2141903753796095</c:v>
                </c:pt>
                <c:pt idx="355">
                  <c:v>6.7157224474325261</c:v>
                </c:pt>
                <c:pt idx="356">
                  <c:v>6.2535067324270495</c:v>
                </c:pt>
                <c:pt idx="357">
                  <c:v>5.8275432303631769</c:v>
                </c:pt>
                <c:pt idx="358">
                  <c:v>5.4197058347701095</c:v>
                </c:pt>
                <c:pt idx="359">
                  <c:v>5.0390575988832449</c:v>
                </c:pt>
                <c:pt idx="360">
                  <c:v>4.6855985227025849</c:v>
                </c:pt>
                <c:pt idx="361">
                  <c:v>4.3774547126989347</c:v>
                </c:pt>
                <c:pt idx="362">
                  <c:v>4.1690044882846991</c:v>
                </c:pt>
                <c:pt idx="363">
                  <c:v>3.9877434235766693</c:v>
                </c:pt>
                <c:pt idx="364">
                  <c:v>3.8336715185748433</c:v>
                </c:pt>
                <c:pt idx="365">
                  <c:v>3.6886626668084186</c:v>
                </c:pt>
                <c:pt idx="366">
                  <c:v>3.5617799215127977</c:v>
                </c:pt>
                <c:pt idx="367">
                  <c:v>3.4711493891587821</c:v>
                </c:pt>
                <c:pt idx="368">
                  <c:v>3.4258341229817741</c:v>
                </c:pt>
                <c:pt idx="369">
                  <c:v>3.4167710697463729</c:v>
                </c:pt>
                <c:pt idx="370">
                  <c:v>3.4258341229817741</c:v>
                </c:pt>
                <c:pt idx="371">
                  <c:v>3.4348971762171758</c:v>
                </c:pt>
                <c:pt idx="372">
                  <c:v>3.4348971762171758</c:v>
                </c:pt>
                <c:pt idx="373">
                  <c:v>3.4348971762171758</c:v>
                </c:pt>
                <c:pt idx="374">
                  <c:v>3.4348971762171758</c:v>
                </c:pt>
                <c:pt idx="375">
                  <c:v>3.4530232826879792</c:v>
                </c:pt>
                <c:pt idx="376">
                  <c:v>3.4439602294525771</c:v>
                </c:pt>
                <c:pt idx="377">
                  <c:v>3.4530232826879792</c:v>
                </c:pt>
                <c:pt idx="378">
                  <c:v>3.4620863359233804</c:v>
                </c:pt>
                <c:pt idx="379">
                  <c:v>3.4620863359233804</c:v>
                </c:pt>
                <c:pt idx="380">
                  <c:v>3.4620863359233804</c:v>
                </c:pt>
                <c:pt idx="381">
                  <c:v>3.4530232826879792</c:v>
                </c:pt>
                <c:pt idx="382">
                  <c:v>3.4530232826879792</c:v>
                </c:pt>
                <c:pt idx="383">
                  <c:v>3.4620863359233804</c:v>
                </c:pt>
                <c:pt idx="384">
                  <c:v>3.4711493891587821</c:v>
                </c:pt>
                <c:pt idx="385">
                  <c:v>3.4802124423941834</c:v>
                </c:pt>
                <c:pt idx="386">
                  <c:v>3.4892754956295851</c:v>
                </c:pt>
                <c:pt idx="387">
                  <c:v>3.4892754956295851</c:v>
                </c:pt>
                <c:pt idx="388">
                  <c:v>3.4892754956295851</c:v>
                </c:pt>
                <c:pt idx="389">
                  <c:v>3.4892754956295851</c:v>
                </c:pt>
                <c:pt idx="390">
                  <c:v>3.4892754956295851</c:v>
                </c:pt>
                <c:pt idx="391">
                  <c:v>3.4983385488649863</c:v>
                </c:pt>
                <c:pt idx="392">
                  <c:v>3.5074016021003884</c:v>
                </c:pt>
                <c:pt idx="393">
                  <c:v>3.5074016021003884</c:v>
                </c:pt>
                <c:pt idx="394">
                  <c:v>3.5164646553357897</c:v>
                </c:pt>
                <c:pt idx="395">
                  <c:v>3.5164646553357897</c:v>
                </c:pt>
                <c:pt idx="396">
                  <c:v>3.5255277085711909</c:v>
                </c:pt>
                <c:pt idx="397">
                  <c:v>3.5345907618065926</c:v>
                </c:pt>
                <c:pt idx="398">
                  <c:v>3.5436538150419943</c:v>
                </c:pt>
                <c:pt idx="399">
                  <c:v>3.5436538150419943</c:v>
                </c:pt>
                <c:pt idx="400">
                  <c:v>3.5617799215127977</c:v>
                </c:pt>
                <c:pt idx="401">
                  <c:v>3.5889690812190018</c:v>
                </c:pt>
                <c:pt idx="402">
                  <c:v>3.6161582409252069</c:v>
                </c:pt>
                <c:pt idx="403">
                  <c:v>3.6524104538668127</c:v>
                </c:pt>
                <c:pt idx="404">
                  <c:v>3.6886626668084186</c:v>
                </c:pt>
                <c:pt idx="405">
                  <c:v>3.7339779329854261</c:v>
                </c:pt>
                <c:pt idx="406">
                  <c:v>3.770230145927032</c:v>
                </c:pt>
                <c:pt idx="407">
                  <c:v>3.8155454121040395</c:v>
                </c:pt>
                <c:pt idx="408">
                  <c:v>3.8517976250456458</c:v>
                </c:pt>
                <c:pt idx="409">
                  <c:v>3.8880498379872521</c:v>
                </c:pt>
                <c:pt idx="410">
                  <c:v>3.9061759444580546</c:v>
                </c:pt>
                <c:pt idx="411">
                  <c:v>3.9243020509288575</c:v>
                </c:pt>
                <c:pt idx="412">
                  <c:v>3.9424281573996609</c:v>
                </c:pt>
                <c:pt idx="413">
                  <c:v>3.9424281573996609</c:v>
                </c:pt>
                <c:pt idx="414">
                  <c:v>3.9333651041642597</c:v>
                </c:pt>
                <c:pt idx="415">
                  <c:v>3.9152389976934567</c:v>
                </c:pt>
                <c:pt idx="416">
                  <c:v>3.8699237315164483</c:v>
                </c:pt>
                <c:pt idx="417">
                  <c:v>3.8246084653394412</c:v>
                </c:pt>
                <c:pt idx="418">
                  <c:v>3.7792931991624337</c:v>
                </c:pt>
                <c:pt idx="419">
                  <c:v>3.7339779329854261</c:v>
                </c:pt>
                <c:pt idx="420">
                  <c:v>3.6705365603376157</c:v>
                </c:pt>
                <c:pt idx="421">
                  <c:v>3.6252212941606077</c:v>
                </c:pt>
                <c:pt idx="422">
                  <c:v>3.5799060279836001</c:v>
                </c:pt>
                <c:pt idx="423">
                  <c:v>3.5345907618065926</c:v>
                </c:pt>
                <c:pt idx="424">
                  <c:v>3.4892754956295851</c:v>
                </c:pt>
                <c:pt idx="425">
                  <c:v>3.4439602294525771</c:v>
                </c:pt>
                <c:pt idx="426">
                  <c:v>3.4167710697463729</c:v>
                </c:pt>
                <c:pt idx="427">
                  <c:v>3.3895819100401683</c:v>
                </c:pt>
                <c:pt idx="428">
                  <c:v>3.3714558035693658</c:v>
                </c:pt>
                <c:pt idx="429">
                  <c:v>3.3533296970985624</c:v>
                </c:pt>
                <c:pt idx="430">
                  <c:v>3.3170774841569566</c:v>
                </c:pt>
                <c:pt idx="431">
                  <c:v>3.2898883244507515</c:v>
                </c:pt>
                <c:pt idx="432">
                  <c:v>3.244573058273744</c:v>
                </c:pt>
                <c:pt idx="433">
                  <c:v>3.1901947388613348</c:v>
                </c:pt>
                <c:pt idx="434">
                  <c:v>3.1267533662135247</c:v>
                </c:pt>
                <c:pt idx="435">
                  <c:v>3.0633119935657138</c:v>
                </c:pt>
                <c:pt idx="436">
                  <c:v>2.9998706209179029</c:v>
                </c:pt>
                <c:pt idx="437">
                  <c:v>2.9364292482700924</c:v>
                </c:pt>
                <c:pt idx="438">
                  <c:v>2.8639248223868803</c:v>
                </c:pt>
                <c:pt idx="439">
                  <c:v>2.8004834497390694</c:v>
                </c:pt>
                <c:pt idx="440">
                  <c:v>2.7370420770912589</c:v>
                </c:pt>
                <c:pt idx="441">
                  <c:v>2.6736007044434484</c:v>
                </c:pt>
                <c:pt idx="442">
                  <c:v>2.6192223850310392</c:v>
                </c:pt>
                <c:pt idx="443">
                  <c:v>2.56484406561863</c:v>
                </c:pt>
                <c:pt idx="444">
                  <c:v>2.5104657462062208</c:v>
                </c:pt>
                <c:pt idx="445">
                  <c:v>2.4470243735584103</c:v>
                </c:pt>
                <c:pt idx="446">
                  <c:v>2.3745199476751981</c:v>
                </c:pt>
                <c:pt idx="447">
                  <c:v>2.3110785750273872</c:v>
                </c:pt>
                <c:pt idx="448">
                  <c:v>2.2385741491441755</c:v>
                </c:pt>
                <c:pt idx="449">
                  <c:v>2.1660697232609634</c:v>
                </c:pt>
                <c:pt idx="450">
                  <c:v>2.0935652973777512</c:v>
                </c:pt>
                <c:pt idx="451">
                  <c:v>2.0301239247299407</c:v>
                </c:pt>
                <c:pt idx="452">
                  <c:v>1.9576194988467284</c:v>
                </c:pt>
                <c:pt idx="453">
                  <c:v>1.885115072963516</c:v>
                </c:pt>
                <c:pt idx="454">
                  <c:v>1.8035475938449024</c:v>
                </c:pt>
                <c:pt idx="455">
                  <c:v>1.7219801147262885</c:v>
                </c:pt>
                <c:pt idx="456">
                  <c:v>1.6494756888430766</c:v>
                </c:pt>
                <c:pt idx="457">
                  <c:v>1.5769712629598645</c:v>
                </c:pt>
                <c:pt idx="458">
                  <c:v>1.4954037838412506</c:v>
                </c:pt>
                <c:pt idx="459">
                  <c:v>1.4138363047226372</c:v>
                </c:pt>
                <c:pt idx="460">
                  <c:v>1.3413318788394251</c:v>
                </c:pt>
                <c:pt idx="461">
                  <c:v>1.2778905061916142</c:v>
                </c:pt>
                <c:pt idx="462">
                  <c:v>1.2235121867792051</c:v>
                </c:pt>
                <c:pt idx="463">
                  <c:v>1.1781969206021976</c:v>
                </c:pt>
                <c:pt idx="464">
                  <c:v>1.1238186011897884</c:v>
                </c:pt>
                <c:pt idx="465">
                  <c:v>1.0785033350127808</c:v>
                </c:pt>
                <c:pt idx="466">
                  <c:v>1.0331880688357731</c:v>
                </c:pt>
                <c:pt idx="467">
                  <c:v>0.97880974942336418</c:v>
                </c:pt>
                <c:pt idx="468">
                  <c:v>0.92443143001095507</c:v>
                </c:pt>
                <c:pt idx="469">
                  <c:v>0.87911616383394742</c:v>
                </c:pt>
                <c:pt idx="470">
                  <c:v>0.84286395089234145</c:v>
                </c:pt>
                <c:pt idx="471">
                  <c:v>0.80661173795073526</c:v>
                </c:pt>
                <c:pt idx="472">
                  <c:v>0.77942257824453076</c:v>
                </c:pt>
                <c:pt idx="473">
                  <c:v>0.76129647177372761</c:v>
                </c:pt>
                <c:pt idx="474">
                  <c:v>0.75223341853832615</c:v>
                </c:pt>
                <c:pt idx="475">
                  <c:v>0.74317036530292457</c:v>
                </c:pt>
                <c:pt idx="476">
                  <c:v>0.73410731206752311</c:v>
                </c:pt>
                <c:pt idx="477">
                  <c:v>0.72504425883212165</c:v>
                </c:pt>
                <c:pt idx="478">
                  <c:v>0.70691815236131861</c:v>
                </c:pt>
                <c:pt idx="479">
                  <c:v>0.67066593941971253</c:v>
                </c:pt>
                <c:pt idx="480">
                  <c:v>0.64347677971350792</c:v>
                </c:pt>
                <c:pt idx="481">
                  <c:v>0.61628762000730342</c:v>
                </c:pt>
                <c:pt idx="482">
                  <c:v>0.57097235383029576</c:v>
                </c:pt>
                <c:pt idx="483">
                  <c:v>0.53472014088868969</c:v>
                </c:pt>
                <c:pt idx="484">
                  <c:v>0.48940487471168209</c:v>
                </c:pt>
                <c:pt idx="485">
                  <c:v>0.45315266177007596</c:v>
                </c:pt>
                <c:pt idx="486">
                  <c:v>0.4259635020638714</c:v>
                </c:pt>
                <c:pt idx="487">
                  <c:v>0.40783739559306842</c:v>
                </c:pt>
                <c:pt idx="488">
                  <c:v>0.39877434235766684</c:v>
                </c:pt>
                <c:pt idx="489">
                  <c:v>0.38971128912226538</c:v>
                </c:pt>
                <c:pt idx="490">
                  <c:v>0.38971128912226538</c:v>
                </c:pt>
                <c:pt idx="491">
                  <c:v>0.38064823588686381</c:v>
                </c:pt>
                <c:pt idx="492">
                  <c:v>0.39877434235766684</c:v>
                </c:pt>
                <c:pt idx="493">
                  <c:v>0.40783739559306842</c:v>
                </c:pt>
                <c:pt idx="494">
                  <c:v>0.41690044882846988</c:v>
                </c:pt>
                <c:pt idx="495">
                  <c:v>0.4259635020638714</c:v>
                </c:pt>
                <c:pt idx="496">
                  <c:v>0.43502655529927292</c:v>
                </c:pt>
                <c:pt idx="497">
                  <c:v>0.46221571500547753</c:v>
                </c:pt>
                <c:pt idx="498">
                  <c:v>0.48034182147628057</c:v>
                </c:pt>
                <c:pt idx="499">
                  <c:v>0.50753098118248519</c:v>
                </c:pt>
                <c:pt idx="500">
                  <c:v>0.53472014088868969</c:v>
                </c:pt>
                <c:pt idx="501">
                  <c:v>0.55284624735949273</c:v>
                </c:pt>
                <c:pt idx="502">
                  <c:v>0.57097235383029576</c:v>
                </c:pt>
                <c:pt idx="503">
                  <c:v>0.59816151353650027</c:v>
                </c:pt>
                <c:pt idx="504">
                  <c:v>0.61628762000730342</c:v>
                </c:pt>
                <c:pt idx="505">
                  <c:v>0.63441372647810634</c:v>
                </c:pt>
                <c:pt idx="506">
                  <c:v>0.66160288618431085</c:v>
                </c:pt>
                <c:pt idx="507">
                  <c:v>0.69785509912591703</c:v>
                </c:pt>
                <c:pt idx="508">
                  <c:v>0.72504425883212165</c:v>
                </c:pt>
                <c:pt idx="509">
                  <c:v>0.77942257824453076</c:v>
                </c:pt>
                <c:pt idx="510">
                  <c:v>0.81567479118613684</c:v>
                </c:pt>
                <c:pt idx="511">
                  <c:v>0.86099005736314427</c:v>
                </c:pt>
                <c:pt idx="512">
                  <c:v>0.89724227030475046</c:v>
                </c:pt>
                <c:pt idx="513">
                  <c:v>0.942557536481758</c:v>
                </c:pt>
                <c:pt idx="514">
                  <c:v>0.97880974942336418</c:v>
                </c:pt>
                <c:pt idx="515">
                  <c:v>1.0150619623649704</c:v>
                </c:pt>
                <c:pt idx="516">
                  <c:v>1.0603772285419777</c:v>
                </c:pt>
                <c:pt idx="517">
                  <c:v>1.1056924947189855</c:v>
                </c:pt>
                <c:pt idx="518">
                  <c:v>1.151007760895993</c:v>
                </c:pt>
                <c:pt idx="519">
                  <c:v>1.1963230270730005</c:v>
                </c:pt>
                <c:pt idx="520">
                  <c:v>1.2325752400146068</c:v>
                </c:pt>
                <c:pt idx="521">
                  <c:v>1.2688274529562127</c:v>
                </c:pt>
                <c:pt idx="522">
                  <c:v>1.3141427191332204</c:v>
                </c:pt>
                <c:pt idx="523">
                  <c:v>1.3503949320748263</c:v>
                </c:pt>
                <c:pt idx="524">
                  <c:v>1.3866471450164326</c:v>
                </c:pt>
                <c:pt idx="525">
                  <c:v>1.4228993579580387</c:v>
                </c:pt>
                <c:pt idx="526">
                  <c:v>1.4682146241350462</c:v>
                </c:pt>
                <c:pt idx="527">
                  <c:v>1.5225929435474552</c:v>
                </c:pt>
                <c:pt idx="528">
                  <c:v>1.5769712629598645</c:v>
                </c:pt>
                <c:pt idx="529">
                  <c:v>1.6404126356076749</c:v>
                </c:pt>
                <c:pt idx="530">
                  <c:v>1.6947909550200841</c:v>
                </c:pt>
                <c:pt idx="531">
                  <c:v>1.7491692744324931</c:v>
                </c:pt>
                <c:pt idx="532">
                  <c:v>1.8126106470803038</c:v>
                </c:pt>
                <c:pt idx="533">
                  <c:v>1.8760520197281145</c:v>
                </c:pt>
                <c:pt idx="534">
                  <c:v>1.9576194988467284</c:v>
                </c:pt>
                <c:pt idx="535">
                  <c:v>2.0301239247299407</c:v>
                </c:pt>
                <c:pt idx="536">
                  <c:v>2.1298175103193575</c:v>
                </c:pt>
                <c:pt idx="537">
                  <c:v>2.2295110959087738</c:v>
                </c:pt>
                <c:pt idx="538">
                  <c:v>2.3292046814981906</c:v>
                </c:pt>
                <c:pt idx="539">
                  <c:v>2.4288982670876074</c:v>
                </c:pt>
                <c:pt idx="540">
                  <c:v>2.5467179591478271</c:v>
                </c:pt>
                <c:pt idx="541">
                  <c:v>2.6464115447372434</c:v>
                </c:pt>
                <c:pt idx="542">
                  <c:v>2.7461051303266601</c:v>
                </c:pt>
                <c:pt idx="543">
                  <c:v>2.8639248223868803</c:v>
                </c:pt>
                <c:pt idx="544">
                  <c:v>2.9908075676825012</c:v>
                </c:pt>
                <c:pt idx="545">
                  <c:v>3.1358164194489255</c:v>
                </c:pt>
                <c:pt idx="546">
                  <c:v>3.2808252712153498</c:v>
                </c:pt>
                <c:pt idx="547">
                  <c:v>3.4167710697463729</c:v>
                </c:pt>
                <c:pt idx="548">
                  <c:v>3.5617799215127977</c:v>
                </c:pt>
                <c:pt idx="549">
                  <c:v>3.6977257200438203</c:v>
                </c:pt>
                <c:pt idx="550">
                  <c:v>3.8336715185748433</c:v>
                </c:pt>
                <c:pt idx="551">
                  <c:v>3.9786803703412663</c:v>
                </c:pt>
                <c:pt idx="552">
                  <c:v>4.1055631156368886</c:v>
                </c:pt>
                <c:pt idx="553">
                  <c:v>4.214319754461707</c:v>
                </c:pt>
                <c:pt idx="554">
                  <c:v>4.3321394465219267</c:v>
                </c:pt>
                <c:pt idx="555">
                  <c:v>4.4499591385821464</c:v>
                </c:pt>
                <c:pt idx="556">
                  <c:v>4.5587157774069649</c:v>
                </c:pt>
                <c:pt idx="557">
                  <c:v>4.6674724162317833</c:v>
                </c:pt>
                <c:pt idx="558">
                  <c:v>4.7581029485857984</c:v>
                </c:pt>
                <c:pt idx="559">
                  <c:v>4.8306073744690101</c:v>
                </c:pt>
                <c:pt idx="560">
                  <c:v>4.8849856938814185</c:v>
                </c:pt>
                <c:pt idx="561">
                  <c:v>4.9212379068230252</c:v>
                </c:pt>
                <c:pt idx="562">
                  <c:v>4.9212379068230252</c:v>
                </c:pt>
                <c:pt idx="563">
                  <c:v>4.9031118003522218</c:v>
                </c:pt>
                <c:pt idx="564">
                  <c:v>4.8759226406460181</c:v>
                </c:pt>
                <c:pt idx="565">
                  <c:v>4.8215443212336089</c:v>
                </c:pt>
                <c:pt idx="566">
                  <c:v>4.7762290550566009</c:v>
                </c:pt>
                <c:pt idx="567">
                  <c:v>4.7671660018211997</c:v>
                </c:pt>
                <c:pt idx="568">
                  <c:v>4.7490398953503963</c:v>
                </c:pt>
                <c:pt idx="569">
                  <c:v>4.6855985227025849</c:v>
                </c:pt>
                <c:pt idx="570">
                  <c:v>4.6312202032901766</c:v>
                </c:pt>
                <c:pt idx="571">
                  <c:v>4.5224635644653581</c:v>
                </c:pt>
                <c:pt idx="572">
                  <c:v>4.3955808191697363</c:v>
                </c:pt>
                <c:pt idx="573">
                  <c:v>4.2686980738741163</c:v>
                </c:pt>
                <c:pt idx="574">
                  <c:v>4.1146261688722898</c:v>
                </c:pt>
                <c:pt idx="575">
                  <c:v>4.033058689753676</c:v>
                </c:pt>
                <c:pt idx="576">
                  <c:v>3.9152389976934567</c:v>
                </c:pt>
                <c:pt idx="577">
                  <c:v>3.8155454121040395</c:v>
                </c:pt>
                <c:pt idx="578">
                  <c:v>3.7430409862208274</c:v>
                </c:pt>
                <c:pt idx="579">
                  <c:v>3.7158518265146228</c:v>
                </c:pt>
                <c:pt idx="580">
                  <c:v>3.6886626668084186</c:v>
                </c:pt>
                <c:pt idx="581">
                  <c:v>3.661473507102214</c:v>
                </c:pt>
                <c:pt idx="582">
                  <c:v>3.6342843473960089</c:v>
                </c:pt>
                <c:pt idx="583">
                  <c:v>3.6161582409252069</c:v>
                </c:pt>
                <c:pt idx="584">
                  <c:v>3.6252212941606077</c:v>
                </c:pt>
                <c:pt idx="585">
                  <c:v>3.6524104538668127</c:v>
                </c:pt>
                <c:pt idx="586">
                  <c:v>3.6524104538668127</c:v>
                </c:pt>
                <c:pt idx="587">
                  <c:v>3.6886626668084186</c:v>
                </c:pt>
                <c:pt idx="588">
                  <c:v>3.7521040394562291</c:v>
                </c:pt>
                <c:pt idx="589">
                  <c:v>3.8064823588686383</c:v>
                </c:pt>
                <c:pt idx="590">
                  <c:v>3.8699237315164483</c:v>
                </c:pt>
                <c:pt idx="591">
                  <c:v>3.9424281573996609</c:v>
                </c:pt>
                <c:pt idx="592">
                  <c:v>4.0058695300474714</c:v>
                </c:pt>
                <c:pt idx="593">
                  <c:v>4.0874370091660852</c:v>
                </c:pt>
                <c:pt idx="594">
                  <c:v>4.1599414350492978</c:v>
                </c:pt>
                <c:pt idx="595">
                  <c:v>4.2505719674033129</c:v>
                </c:pt>
                <c:pt idx="596">
                  <c:v>4.3321394465219267</c:v>
                </c:pt>
                <c:pt idx="597">
                  <c:v>4.4227699788759418</c:v>
                </c:pt>
                <c:pt idx="598">
                  <c:v>4.5315266177007594</c:v>
                </c:pt>
                <c:pt idx="599">
                  <c:v>4.6312202032901766</c:v>
                </c:pt>
                <c:pt idx="600">
                  <c:v>4.7309137888795929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114048"/>
        <c:axId val="298114440"/>
      </c:lineChart>
      <c:catAx>
        <c:axId val="2981140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8114440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8114440"/>
        <c:scaling>
          <c:orientation val="minMax"/>
          <c:max val="40"/>
          <c:min val="-15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8114048"/>
        <c:crossesAt val="1"/>
        <c:crossBetween val="between"/>
        <c:majorUnit val="5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20759218061671"/>
          <c:w val="0.82180463291615191"/>
          <c:h val="0.81556537712625177"/>
        </c:manualLayout>
      </c:layout>
      <c:lineChart>
        <c:grouping val="standard"/>
        <c:varyColors val="0"/>
        <c:ser>
          <c:idx val="0"/>
          <c:order val="0"/>
          <c:tx>
            <c:v> Fx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Dat_HIGH100!$B$36:$B$636</c:f>
              <c:numCache>
                <c:formatCode>0.00</c:formatCode>
                <c:ptCount val="601"/>
                <c:pt idx="0">
                  <c:v>1.6876030162471798</c:v>
                </c:pt>
                <c:pt idx="1">
                  <c:v>0.78129769270702754</c:v>
                </c:pt>
                <c:pt idx="2">
                  <c:v>-0.12500763083312441</c:v>
                </c:pt>
                <c:pt idx="3">
                  <c:v>-1.0000610466649953</c:v>
                </c:pt>
                <c:pt idx="4">
                  <c:v>-2.0157480471841316</c:v>
                </c:pt>
                <c:pt idx="5">
                  <c:v>-3.593969386452327</c:v>
                </c:pt>
                <c:pt idx="6">
                  <c:v>-5.3440762181160686</c:v>
                </c:pt>
                <c:pt idx="7">
                  <c:v>-7.1254349574880909</c:v>
                </c:pt>
                <c:pt idx="8">
                  <c:v>-8.7505341583187093</c:v>
                </c:pt>
                <c:pt idx="9">
                  <c:v>-10.250625728316201</c:v>
                </c:pt>
                <c:pt idx="10">
                  <c:v>-11.094427236439792</c:v>
                </c:pt>
                <c:pt idx="11">
                  <c:v>-11.750717298313695</c:v>
                </c:pt>
                <c:pt idx="12">
                  <c:v>-12.469511175604163</c:v>
                </c:pt>
                <c:pt idx="13">
                  <c:v>-12.235121867792053</c:v>
                </c:pt>
                <c:pt idx="14">
                  <c:v>-11.969480652271663</c:v>
                </c:pt>
                <c:pt idx="15">
                  <c:v>-11.656961575188852</c:v>
                </c:pt>
                <c:pt idx="16">
                  <c:v>-11.422572267376744</c:v>
                </c:pt>
                <c:pt idx="17">
                  <c:v>-11.078801282585651</c:v>
                </c:pt>
                <c:pt idx="18">
                  <c:v>-10.672526482377997</c:v>
                </c:pt>
                <c:pt idx="19">
                  <c:v>-10.031862374358235</c:v>
                </c:pt>
                <c:pt idx="20">
                  <c:v>-9.1411830046722233</c:v>
                </c:pt>
                <c:pt idx="21">
                  <c:v>-8.1723738657155085</c:v>
                </c:pt>
                <c:pt idx="22">
                  <c:v>-7.1410609113422323</c:v>
                </c:pt>
                <c:pt idx="23">
                  <c:v>-5.8597326953027071</c:v>
                </c:pt>
                <c:pt idx="24">
                  <c:v>-4.5002747099924791</c:v>
                </c:pt>
                <c:pt idx="25">
                  <c:v>-2.8751755091618616</c:v>
                </c:pt>
                <c:pt idx="26">
                  <c:v>-0.96880913895671417</c:v>
                </c:pt>
                <c:pt idx="27">
                  <c:v>1.8438625547885852</c:v>
                </c:pt>
                <c:pt idx="28">
                  <c:v>5.7972288798861449</c:v>
                </c:pt>
                <c:pt idx="29">
                  <c:v>9.7349692511295647</c:v>
                </c:pt>
                <c:pt idx="30">
                  <c:v>13.922724884039233</c:v>
                </c:pt>
                <c:pt idx="31">
                  <c:v>18.063602655386479</c:v>
                </c:pt>
                <c:pt idx="32">
                  <c:v>22.095098749754744</c:v>
                </c:pt>
                <c:pt idx="33">
                  <c:v>26.657877275163781</c:v>
                </c:pt>
                <c:pt idx="34">
                  <c:v>31.267533662135246</c:v>
                </c:pt>
                <c:pt idx="35">
                  <c:v>36.236586987751934</c:v>
                </c:pt>
                <c:pt idx="36">
                  <c:v>41.455655575034889</c:v>
                </c:pt>
                <c:pt idx="37">
                  <c:v>47.72166307054524</c:v>
                </c:pt>
                <c:pt idx="38">
                  <c:v>53.503265996577255</c:v>
                </c:pt>
                <c:pt idx="39">
                  <c:v>59.144235337921991</c:v>
                </c:pt>
                <c:pt idx="40">
                  <c:v>64.7695787254126</c:v>
                </c:pt>
                <c:pt idx="41">
                  <c:v>70.082403035820377</c:v>
                </c:pt>
                <c:pt idx="42">
                  <c:v>75.067082315291216</c:v>
                </c:pt>
                <c:pt idx="43">
                  <c:v>80.567418071948694</c:v>
                </c:pt>
                <c:pt idx="44">
                  <c:v>86.020875967043736</c:v>
                </c:pt>
                <c:pt idx="45">
                  <c:v>91.349326231305668</c:v>
                </c:pt>
                <c:pt idx="46">
                  <c:v>96.802784126400724</c:v>
                </c:pt>
                <c:pt idx="47">
                  <c:v>102.05310462139195</c:v>
                </c:pt>
                <c:pt idx="48">
                  <c:v>107.2409213009666</c:v>
                </c:pt>
                <c:pt idx="49">
                  <c:v>112.4443639343954</c:v>
                </c:pt>
                <c:pt idx="50">
                  <c:v>117.35091344459555</c:v>
                </c:pt>
                <c:pt idx="51">
                  <c:v>122.25746295479568</c:v>
                </c:pt>
                <c:pt idx="52">
                  <c:v>127.10150864957924</c:v>
                </c:pt>
                <c:pt idx="53">
                  <c:v>132.61747036009086</c:v>
                </c:pt>
                <c:pt idx="54">
                  <c:v>138.78972213247638</c:v>
                </c:pt>
                <c:pt idx="55">
                  <c:v>145.27449298194472</c:v>
                </c:pt>
                <c:pt idx="56">
                  <c:v>151.83739360068375</c:v>
                </c:pt>
                <c:pt idx="57">
                  <c:v>159.19721786598393</c:v>
                </c:pt>
                <c:pt idx="58">
                  <c:v>166.3382787773262</c:v>
                </c:pt>
                <c:pt idx="59">
                  <c:v>173.19807251929387</c:v>
                </c:pt>
                <c:pt idx="60">
                  <c:v>180.8235380001145</c:v>
                </c:pt>
                <c:pt idx="61">
                  <c:v>186.93328595708343</c:v>
                </c:pt>
                <c:pt idx="62">
                  <c:v>192.08985072894984</c:v>
                </c:pt>
                <c:pt idx="63">
                  <c:v>196.77763688519198</c:v>
                </c:pt>
                <c:pt idx="64">
                  <c:v>200.38723222549848</c:v>
                </c:pt>
                <c:pt idx="65">
                  <c:v>203.82494207340935</c:v>
                </c:pt>
                <c:pt idx="66">
                  <c:v>207.559545044549</c:v>
                </c:pt>
                <c:pt idx="67">
                  <c:v>212.24733120079114</c:v>
                </c:pt>
                <c:pt idx="68">
                  <c:v>217.74766695744859</c:v>
                </c:pt>
                <c:pt idx="69">
                  <c:v>221.02911726681808</c:v>
                </c:pt>
                <c:pt idx="70">
                  <c:v>223.40426225264747</c:v>
                </c:pt>
                <c:pt idx="71">
                  <c:v>226.52945302347558</c:v>
                </c:pt>
                <c:pt idx="72">
                  <c:v>230.87346819492669</c:v>
                </c:pt>
                <c:pt idx="73">
                  <c:v>235.82689556668919</c:v>
                </c:pt>
                <c:pt idx="74">
                  <c:v>239.96777333803644</c:v>
                </c:pt>
                <c:pt idx="75">
                  <c:v>245.56186481781882</c:v>
                </c:pt>
                <c:pt idx="76">
                  <c:v>249.81212426614505</c:v>
                </c:pt>
                <c:pt idx="77">
                  <c:v>253.9530020374923</c:v>
                </c:pt>
                <c:pt idx="78">
                  <c:v>257.43758974696561</c:v>
                </c:pt>
                <c:pt idx="79">
                  <c:v>260.45339884081471</c:v>
                </c:pt>
                <c:pt idx="80">
                  <c:v>263.28169648841418</c:v>
                </c:pt>
                <c:pt idx="81">
                  <c:v>266.00061245903458</c:v>
                </c:pt>
                <c:pt idx="82">
                  <c:v>268.67265056809259</c:v>
                </c:pt>
                <c:pt idx="83">
                  <c:v>271.56345203110862</c:v>
                </c:pt>
                <c:pt idx="84">
                  <c:v>274.70426875579091</c:v>
                </c:pt>
                <c:pt idx="85">
                  <c:v>277.47006258797381</c:v>
                </c:pt>
                <c:pt idx="86">
                  <c:v>278.93890225026297</c:v>
                </c:pt>
                <c:pt idx="87">
                  <c:v>279.68894803526177</c:v>
                </c:pt>
                <c:pt idx="88">
                  <c:v>280.29836023557323</c:v>
                </c:pt>
                <c:pt idx="89">
                  <c:v>279.92333734307385</c:v>
                </c:pt>
                <c:pt idx="90">
                  <c:v>278.89202438870052</c:v>
                </c:pt>
                <c:pt idx="91">
                  <c:v>277.72007784964001</c:v>
                </c:pt>
                <c:pt idx="92">
                  <c:v>276.15748246422595</c:v>
                </c:pt>
                <c:pt idx="93">
                  <c:v>274.98553592516538</c:v>
                </c:pt>
                <c:pt idx="94">
                  <c:v>273.40731458589721</c:v>
                </c:pt>
                <c:pt idx="95">
                  <c:v>271.93847492360806</c:v>
                </c:pt>
                <c:pt idx="96">
                  <c:v>270.65714670756853</c:v>
                </c:pt>
                <c:pt idx="97">
                  <c:v>268.76640629121749</c:v>
                </c:pt>
                <c:pt idx="98">
                  <c:v>266.92254373642891</c:v>
                </c:pt>
                <c:pt idx="99">
                  <c:v>265.31307048945246</c:v>
                </c:pt>
                <c:pt idx="100">
                  <c:v>264.06299418112121</c:v>
                </c:pt>
                <c:pt idx="101">
                  <c:v>262.76604001122752</c:v>
                </c:pt>
                <c:pt idx="102">
                  <c:v>261.15656676425107</c:v>
                </c:pt>
                <c:pt idx="103">
                  <c:v>259.64084924039946</c:v>
                </c:pt>
                <c:pt idx="104">
                  <c:v>257.76573477790259</c:v>
                </c:pt>
                <c:pt idx="105">
                  <c:v>255.98437603853054</c:v>
                </c:pt>
                <c:pt idx="106">
                  <c:v>253.99987989905475</c:v>
                </c:pt>
                <c:pt idx="107">
                  <c:v>251.70286468249603</c:v>
                </c:pt>
                <c:pt idx="108">
                  <c:v>249.32771969666663</c:v>
                </c:pt>
                <c:pt idx="109">
                  <c:v>246.89007089542071</c:v>
                </c:pt>
                <c:pt idx="110">
                  <c:v>244.07739920167543</c:v>
                </c:pt>
                <c:pt idx="111">
                  <c:v>241.34285727720081</c:v>
                </c:pt>
                <c:pt idx="112">
                  <c:v>238.68644512199694</c:v>
                </c:pt>
                <c:pt idx="113">
                  <c:v>235.81126961283505</c:v>
                </c:pt>
                <c:pt idx="114">
                  <c:v>232.7485826574235</c:v>
                </c:pt>
                <c:pt idx="115">
                  <c:v>229.09210945555466</c:v>
                </c:pt>
                <c:pt idx="116">
                  <c:v>225.45126220753988</c:v>
                </c:pt>
                <c:pt idx="117">
                  <c:v>221.90417068264998</c:v>
                </c:pt>
                <c:pt idx="118">
                  <c:v>218.40395701932249</c:v>
                </c:pt>
                <c:pt idx="119">
                  <c:v>214.80998763287016</c:v>
                </c:pt>
                <c:pt idx="120">
                  <c:v>211.51291136964653</c:v>
                </c:pt>
                <c:pt idx="121">
                  <c:v>208.23146106027698</c:v>
                </c:pt>
                <c:pt idx="122">
                  <c:v>204.91875884319919</c:v>
                </c:pt>
                <c:pt idx="123">
                  <c:v>201.57480471841311</c:v>
                </c:pt>
                <c:pt idx="124">
                  <c:v>198.35585822446015</c:v>
                </c:pt>
                <c:pt idx="125">
                  <c:v>195.26191936134032</c:v>
                </c:pt>
                <c:pt idx="126">
                  <c:v>191.8554614211377</c:v>
                </c:pt>
                <c:pt idx="127">
                  <c:v>189.12091949666313</c:v>
                </c:pt>
                <c:pt idx="128">
                  <c:v>186.54263711072988</c:v>
                </c:pt>
                <c:pt idx="129">
                  <c:v>184.26124784802539</c:v>
                </c:pt>
                <c:pt idx="130">
                  <c:v>182.01111049302915</c:v>
                </c:pt>
                <c:pt idx="131">
                  <c:v>179.7453471841788</c:v>
                </c:pt>
                <c:pt idx="132">
                  <c:v>177.57333959845323</c:v>
                </c:pt>
                <c:pt idx="133">
                  <c:v>175.57321750512324</c:v>
                </c:pt>
                <c:pt idx="134">
                  <c:v>173.80748471960536</c:v>
                </c:pt>
                <c:pt idx="135">
                  <c:v>172.10425574950406</c:v>
                </c:pt>
                <c:pt idx="136">
                  <c:v>170.40102677940271</c:v>
                </c:pt>
                <c:pt idx="137">
                  <c:v>168.90093520940525</c:v>
                </c:pt>
                <c:pt idx="138">
                  <c:v>167.51022531638674</c:v>
                </c:pt>
                <c:pt idx="139">
                  <c:v>165.82262230013956</c:v>
                </c:pt>
                <c:pt idx="140">
                  <c:v>164.29127882243378</c:v>
                </c:pt>
                <c:pt idx="141">
                  <c:v>162.63492771389488</c:v>
                </c:pt>
                <c:pt idx="142">
                  <c:v>161.10358423618911</c:v>
                </c:pt>
                <c:pt idx="143">
                  <c:v>159.69724838931646</c:v>
                </c:pt>
                <c:pt idx="144">
                  <c:v>158.27528658858967</c:v>
                </c:pt>
                <c:pt idx="145">
                  <c:v>156.77519501859217</c:v>
                </c:pt>
                <c:pt idx="146">
                  <c:v>155.2438515408864</c:v>
                </c:pt>
                <c:pt idx="147">
                  <c:v>153.85314164786786</c:v>
                </c:pt>
                <c:pt idx="148">
                  <c:v>152.44680580099524</c:v>
                </c:pt>
                <c:pt idx="149">
                  <c:v>151.16547758495571</c:v>
                </c:pt>
                <c:pt idx="150">
                  <c:v>150.07166081516587</c:v>
                </c:pt>
                <c:pt idx="151">
                  <c:v>149.196607399334</c:v>
                </c:pt>
                <c:pt idx="152">
                  <c:v>148.39968375277283</c:v>
                </c:pt>
                <c:pt idx="153">
                  <c:v>147.58713415235752</c:v>
                </c:pt>
                <c:pt idx="154">
                  <c:v>146.77458455194221</c:v>
                </c:pt>
                <c:pt idx="155">
                  <c:v>146.08704258236</c:v>
                </c:pt>
                <c:pt idx="156">
                  <c:v>145.27449298194472</c:v>
                </c:pt>
                <c:pt idx="157">
                  <c:v>144.38381361225871</c:v>
                </c:pt>
                <c:pt idx="158">
                  <c:v>143.43063042715616</c:v>
                </c:pt>
                <c:pt idx="159">
                  <c:v>142.6962105960115</c:v>
                </c:pt>
                <c:pt idx="160">
                  <c:v>141.94616481101278</c:v>
                </c:pt>
                <c:pt idx="161">
                  <c:v>141.22737093372228</c:v>
                </c:pt>
                <c:pt idx="162">
                  <c:v>140.57108087184841</c:v>
                </c:pt>
                <c:pt idx="163">
                  <c:v>139.6804015021624</c:v>
                </c:pt>
                <c:pt idx="164">
                  <c:v>138.7584702247681</c:v>
                </c:pt>
                <c:pt idx="165">
                  <c:v>137.80528703966553</c:v>
                </c:pt>
                <c:pt idx="166">
                  <c:v>136.55521073133431</c:v>
                </c:pt>
                <c:pt idx="167">
                  <c:v>135.30513442300304</c:v>
                </c:pt>
                <c:pt idx="168">
                  <c:v>134.02380620696351</c:v>
                </c:pt>
                <c:pt idx="169">
                  <c:v>132.66434822165328</c:v>
                </c:pt>
                <c:pt idx="170">
                  <c:v>131.42989786717618</c:v>
                </c:pt>
                <c:pt idx="171">
                  <c:v>130.2423253742615</c:v>
                </c:pt>
                <c:pt idx="172">
                  <c:v>129.1641345583258</c:v>
                </c:pt>
                <c:pt idx="173">
                  <c:v>128.07031778853596</c:v>
                </c:pt>
                <c:pt idx="174">
                  <c:v>127.0077529264544</c:v>
                </c:pt>
                <c:pt idx="175">
                  <c:v>125.96081401822698</c:v>
                </c:pt>
                <c:pt idx="176">
                  <c:v>124.97637892541613</c:v>
                </c:pt>
                <c:pt idx="177">
                  <c:v>123.92944001718872</c:v>
                </c:pt>
                <c:pt idx="178">
                  <c:v>122.94500492437787</c:v>
                </c:pt>
                <c:pt idx="179">
                  <c:v>122.08557746240012</c:v>
                </c:pt>
                <c:pt idx="180">
                  <c:v>121.31990572354725</c:v>
                </c:pt>
                <c:pt idx="181">
                  <c:v>120.61673780011094</c:v>
                </c:pt>
                <c:pt idx="182">
                  <c:v>119.83544010740388</c:v>
                </c:pt>
                <c:pt idx="183">
                  <c:v>119.05414241469686</c:v>
                </c:pt>
                <c:pt idx="184">
                  <c:v>118.30409662969811</c:v>
                </c:pt>
                <c:pt idx="185">
                  <c:v>117.46029512157455</c:v>
                </c:pt>
                <c:pt idx="186">
                  <c:v>116.53836384418024</c:v>
                </c:pt>
                <c:pt idx="187">
                  <c:v>115.8351959207439</c:v>
                </c:pt>
                <c:pt idx="188">
                  <c:v>114.91326464334962</c:v>
                </c:pt>
                <c:pt idx="189">
                  <c:v>114.11634099678844</c:v>
                </c:pt>
                <c:pt idx="190">
                  <c:v>113.38192116564385</c:v>
                </c:pt>
                <c:pt idx="191">
                  <c:v>112.61624942679094</c:v>
                </c:pt>
                <c:pt idx="192">
                  <c:v>111.67869219554252</c:v>
                </c:pt>
                <c:pt idx="193">
                  <c:v>110.61612733346097</c:v>
                </c:pt>
                <c:pt idx="194">
                  <c:v>109.55356247137941</c:v>
                </c:pt>
                <c:pt idx="195">
                  <c:v>108.80351668638068</c:v>
                </c:pt>
                <c:pt idx="196">
                  <c:v>108.28786020919404</c:v>
                </c:pt>
                <c:pt idx="197">
                  <c:v>107.64719610117426</c:v>
                </c:pt>
                <c:pt idx="198">
                  <c:v>106.89715031617553</c:v>
                </c:pt>
                <c:pt idx="199">
                  <c:v>106.22523430044748</c:v>
                </c:pt>
                <c:pt idx="200">
                  <c:v>105.45956256159458</c:v>
                </c:pt>
                <c:pt idx="201">
                  <c:v>104.8188984535748</c:v>
                </c:pt>
                <c:pt idx="202">
                  <c:v>104.22511220711749</c:v>
                </c:pt>
                <c:pt idx="203">
                  <c:v>103.66257786836843</c:v>
                </c:pt>
                <c:pt idx="204">
                  <c:v>102.7718984986824</c:v>
                </c:pt>
                <c:pt idx="205">
                  <c:v>101.83434126743398</c:v>
                </c:pt>
                <c:pt idx="206">
                  <c:v>101.05304357472696</c:v>
                </c:pt>
                <c:pt idx="207">
                  <c:v>100.41237946670719</c:v>
                </c:pt>
                <c:pt idx="208">
                  <c:v>100.22486802045751</c:v>
                </c:pt>
                <c:pt idx="209">
                  <c:v>99.834219174103993</c:v>
                </c:pt>
                <c:pt idx="210">
                  <c:v>99.302936743063199</c:v>
                </c:pt>
                <c:pt idx="211">
                  <c:v>98.568516911918607</c:v>
                </c:pt>
                <c:pt idx="212">
                  <c:v>97.709089449940876</c:v>
                </c:pt>
                <c:pt idx="213">
                  <c:v>96.787158172546583</c:v>
                </c:pt>
                <c:pt idx="214">
                  <c:v>96.005860479839555</c:v>
                </c:pt>
                <c:pt idx="215">
                  <c:v>95.333944464111497</c:v>
                </c:pt>
                <c:pt idx="216">
                  <c:v>95.03705134088284</c:v>
                </c:pt>
                <c:pt idx="217">
                  <c:v>94.693280356091748</c:v>
                </c:pt>
                <c:pt idx="218">
                  <c:v>94.287005555884107</c:v>
                </c:pt>
                <c:pt idx="219">
                  <c:v>93.943234571093001</c:v>
                </c:pt>
                <c:pt idx="220">
                  <c:v>93.693219309426752</c:v>
                </c:pt>
                <c:pt idx="221">
                  <c:v>93.318196416927378</c:v>
                </c:pt>
                <c:pt idx="222">
                  <c:v>92.943173524427991</c:v>
                </c:pt>
                <c:pt idx="223">
                  <c:v>92.615028493491053</c:v>
                </c:pt>
                <c:pt idx="224">
                  <c:v>92.271257508699961</c:v>
                </c:pt>
                <c:pt idx="225">
                  <c:v>92.021242247033726</c:v>
                </c:pt>
                <c:pt idx="226">
                  <c:v>91.739975077659182</c:v>
                </c:pt>
                <c:pt idx="227">
                  <c:v>91.41183004672223</c:v>
                </c:pt>
                <c:pt idx="228">
                  <c:v>91.052433108077011</c:v>
                </c:pt>
                <c:pt idx="229">
                  <c:v>90.630532354015202</c:v>
                </c:pt>
                <c:pt idx="230">
                  <c:v>90.505524723182077</c:v>
                </c:pt>
                <c:pt idx="231">
                  <c:v>90.505524723182077</c:v>
                </c:pt>
                <c:pt idx="232">
                  <c:v>90.411769000057248</c:v>
                </c:pt>
                <c:pt idx="233">
                  <c:v>90.239883507661688</c:v>
                </c:pt>
                <c:pt idx="234">
                  <c:v>90.052372061412015</c:v>
                </c:pt>
                <c:pt idx="235">
                  <c:v>89.864860615162314</c:v>
                </c:pt>
                <c:pt idx="236">
                  <c:v>89.692975122766768</c:v>
                </c:pt>
                <c:pt idx="237">
                  <c:v>89.599219399641939</c:v>
                </c:pt>
                <c:pt idx="238">
                  <c:v>89.536715584225348</c:v>
                </c:pt>
                <c:pt idx="239">
                  <c:v>89.364830091829816</c:v>
                </c:pt>
                <c:pt idx="240">
                  <c:v>89.239822460996706</c:v>
                </c:pt>
                <c:pt idx="241">
                  <c:v>89.083562922455286</c:v>
                </c:pt>
                <c:pt idx="242">
                  <c:v>88.896051476205599</c:v>
                </c:pt>
                <c:pt idx="243">
                  <c:v>88.724165983810053</c:v>
                </c:pt>
                <c:pt idx="244">
                  <c:v>88.724165983810053</c:v>
                </c:pt>
                <c:pt idx="245">
                  <c:v>88.755417891518334</c:v>
                </c:pt>
                <c:pt idx="246">
                  <c:v>88.739791937664194</c:v>
                </c:pt>
                <c:pt idx="247">
                  <c:v>88.724165983810053</c:v>
                </c:pt>
                <c:pt idx="248">
                  <c:v>88.661662168393491</c:v>
                </c:pt>
                <c:pt idx="249">
                  <c:v>88.786669799226615</c:v>
                </c:pt>
                <c:pt idx="250">
                  <c:v>89.067936968601146</c:v>
                </c:pt>
                <c:pt idx="251">
                  <c:v>89.208570553288411</c:v>
                </c:pt>
                <c:pt idx="252">
                  <c:v>89.19294459943427</c:v>
                </c:pt>
                <c:pt idx="253">
                  <c:v>89.4742117688088</c:v>
                </c:pt>
                <c:pt idx="254">
                  <c:v>89.646097261204346</c:v>
                </c:pt>
                <c:pt idx="255">
                  <c:v>89.896112522870595</c:v>
                </c:pt>
                <c:pt idx="256">
                  <c:v>90.364891138494812</c:v>
                </c:pt>
                <c:pt idx="257">
                  <c:v>90.489898769327937</c:v>
                </c:pt>
                <c:pt idx="258">
                  <c:v>90.31801327693239</c:v>
                </c:pt>
                <c:pt idx="259">
                  <c:v>90.052372061412015</c:v>
                </c:pt>
                <c:pt idx="260">
                  <c:v>90.130501830682704</c:v>
                </c:pt>
                <c:pt idx="261">
                  <c:v>90.521150677036218</c:v>
                </c:pt>
                <c:pt idx="262">
                  <c:v>90.849295707973184</c:v>
                </c:pt>
                <c:pt idx="263">
                  <c:v>90.974303338806294</c:v>
                </c:pt>
                <c:pt idx="264">
                  <c:v>91.14618883120184</c:v>
                </c:pt>
                <c:pt idx="265">
                  <c:v>91.177440738910136</c:v>
                </c:pt>
                <c:pt idx="266">
                  <c:v>90.98992929266042</c:v>
                </c:pt>
                <c:pt idx="267">
                  <c:v>90.614906400161061</c:v>
                </c:pt>
                <c:pt idx="268">
                  <c:v>90.255509461515828</c:v>
                </c:pt>
                <c:pt idx="269">
                  <c:v>90.286761369224109</c:v>
                </c:pt>
                <c:pt idx="270">
                  <c:v>90.489898769327937</c:v>
                </c:pt>
                <c:pt idx="271">
                  <c:v>90.786791892556607</c:v>
                </c:pt>
                <c:pt idx="272">
                  <c:v>90.693036169431764</c:v>
                </c:pt>
                <c:pt idx="273">
                  <c:v>90.443020907765529</c:v>
                </c:pt>
                <c:pt idx="274">
                  <c:v>90.161753738390985</c:v>
                </c:pt>
                <c:pt idx="275">
                  <c:v>89.786730845891611</c:v>
                </c:pt>
                <c:pt idx="276">
                  <c:v>89.177318645580129</c:v>
                </c:pt>
                <c:pt idx="277">
                  <c:v>88.208509506623415</c:v>
                </c:pt>
                <c:pt idx="278">
                  <c:v>87.708478983290931</c:v>
                </c:pt>
                <c:pt idx="279">
                  <c:v>87.270952275374981</c:v>
                </c:pt>
                <c:pt idx="280">
                  <c:v>86.97405915214631</c:v>
                </c:pt>
                <c:pt idx="281">
                  <c:v>86.755295798188342</c:v>
                </c:pt>
                <c:pt idx="282">
                  <c:v>86.630288167355204</c:v>
                </c:pt>
                <c:pt idx="283">
                  <c:v>86.755295798188342</c:v>
                </c:pt>
                <c:pt idx="284">
                  <c:v>86.770921752042497</c:v>
                </c:pt>
                <c:pt idx="285">
                  <c:v>86.942807244438029</c:v>
                </c:pt>
                <c:pt idx="286">
                  <c:v>87.130318690687716</c:v>
                </c:pt>
                <c:pt idx="287">
                  <c:v>86.833425567459045</c:v>
                </c:pt>
                <c:pt idx="288">
                  <c:v>86.427150767251391</c:v>
                </c:pt>
                <c:pt idx="289">
                  <c:v>85.755234751523361</c:v>
                </c:pt>
                <c:pt idx="290">
                  <c:v>85.302082089753284</c:v>
                </c:pt>
                <c:pt idx="291">
                  <c:v>85.458341628294662</c:v>
                </c:pt>
                <c:pt idx="292">
                  <c:v>85.84899047464819</c:v>
                </c:pt>
                <c:pt idx="293">
                  <c:v>86.255265274855859</c:v>
                </c:pt>
                <c:pt idx="294">
                  <c:v>86.770921752042497</c:v>
                </c:pt>
                <c:pt idx="295">
                  <c:v>87.208448459958433</c:v>
                </c:pt>
                <c:pt idx="296">
                  <c:v>87.630349214020228</c:v>
                </c:pt>
                <c:pt idx="297">
                  <c:v>87.739730890999198</c:v>
                </c:pt>
                <c:pt idx="298">
                  <c:v>87.786608752561619</c:v>
                </c:pt>
                <c:pt idx="299">
                  <c:v>87.739730890999198</c:v>
                </c:pt>
                <c:pt idx="300">
                  <c:v>87.677227075582636</c:v>
                </c:pt>
                <c:pt idx="301">
                  <c:v>88.177257598915133</c:v>
                </c:pt>
                <c:pt idx="302">
                  <c:v>88.302265229748258</c:v>
                </c:pt>
                <c:pt idx="303">
                  <c:v>88.239761414331682</c:v>
                </c:pt>
                <c:pt idx="304">
                  <c:v>88.08350187579029</c:v>
                </c:pt>
                <c:pt idx="305">
                  <c:v>87.755356844853338</c:v>
                </c:pt>
                <c:pt idx="306">
                  <c:v>87.427211813916401</c:v>
                </c:pt>
                <c:pt idx="307">
                  <c:v>86.95843319829217</c:v>
                </c:pt>
                <c:pt idx="308">
                  <c:v>86.333395044126561</c:v>
                </c:pt>
                <c:pt idx="309">
                  <c:v>85.458341628294662</c:v>
                </c:pt>
                <c:pt idx="310">
                  <c:v>84.302021043088288</c:v>
                </c:pt>
                <c:pt idx="311">
                  <c:v>82.926937103923919</c:v>
                </c:pt>
                <c:pt idx="312">
                  <c:v>81.12995241069774</c:v>
                </c:pt>
                <c:pt idx="313">
                  <c:v>79.223586040492592</c:v>
                </c:pt>
                <c:pt idx="314">
                  <c:v>77.11408227018363</c:v>
                </c:pt>
                <c:pt idx="315">
                  <c:v>74.801441099770827</c:v>
                </c:pt>
                <c:pt idx="316">
                  <c:v>72.270036575400056</c:v>
                </c:pt>
                <c:pt idx="317">
                  <c:v>69.816761820299988</c:v>
                </c:pt>
                <c:pt idx="318">
                  <c:v>67.441616834470622</c:v>
                </c:pt>
                <c:pt idx="319">
                  <c:v>65.050845894787116</c:v>
                </c:pt>
                <c:pt idx="320">
                  <c:v>62.769456632082594</c:v>
                </c:pt>
                <c:pt idx="321">
                  <c:v>60.519319277086353</c:v>
                </c:pt>
                <c:pt idx="322">
                  <c:v>58.300433829798401</c:v>
                </c:pt>
                <c:pt idx="323">
                  <c:v>56.019044567093879</c:v>
                </c:pt>
                <c:pt idx="324">
                  <c:v>53.800159119805919</c:v>
                </c:pt>
                <c:pt idx="325">
                  <c:v>51.534395810955537</c:v>
                </c:pt>
                <c:pt idx="326">
                  <c:v>49.112372963563757</c:v>
                </c:pt>
                <c:pt idx="327">
                  <c:v>46.627846300755408</c:v>
                </c:pt>
                <c:pt idx="328">
                  <c:v>44.065189868676356</c:v>
                </c:pt>
                <c:pt idx="329">
                  <c:v>41.455655575034889</c:v>
                </c:pt>
                <c:pt idx="330">
                  <c:v>38.939877004518259</c:v>
                </c:pt>
                <c:pt idx="331">
                  <c:v>36.377220572439207</c:v>
                </c:pt>
                <c:pt idx="332">
                  <c:v>33.861442001922576</c:v>
                </c:pt>
                <c:pt idx="333">
                  <c:v>31.345663431405942</c:v>
                </c:pt>
                <c:pt idx="334">
                  <c:v>28.876762722451744</c:v>
                </c:pt>
                <c:pt idx="335">
                  <c:v>26.454739875059953</c:v>
                </c:pt>
                <c:pt idx="336">
                  <c:v>24.063968935376451</c:v>
                </c:pt>
                <c:pt idx="337">
                  <c:v>21.610694180276386</c:v>
                </c:pt>
                <c:pt idx="338">
                  <c:v>19.188671332884599</c:v>
                </c:pt>
                <c:pt idx="339">
                  <c:v>16.782274439346956</c:v>
                </c:pt>
                <c:pt idx="340">
                  <c:v>14.282121822684465</c:v>
                </c:pt>
                <c:pt idx="341">
                  <c:v>11.828847067584398</c:v>
                </c:pt>
                <c:pt idx="342">
                  <c:v>9.3911982663384723</c:v>
                </c:pt>
                <c:pt idx="343">
                  <c:v>6.8754196958218445</c:v>
                </c:pt>
                <c:pt idx="344">
                  <c:v>4.3127632637427915</c:v>
                </c:pt>
                <c:pt idx="345">
                  <c:v>1.750106831663742</c:v>
                </c:pt>
                <c:pt idx="346">
                  <c:v>-0.85942746197773057</c:v>
                </c:pt>
                <c:pt idx="347">
                  <c:v>-3.5002136633274841</c:v>
                </c:pt>
                <c:pt idx="348">
                  <c:v>-6.2972594032186429</c:v>
                </c:pt>
                <c:pt idx="349">
                  <c:v>-9.2193127739429261</c:v>
                </c:pt>
                <c:pt idx="350">
                  <c:v>-12.250747821646192</c:v>
                </c:pt>
                <c:pt idx="351">
                  <c:v>-15.313434777057743</c:v>
                </c:pt>
                <c:pt idx="352">
                  <c:v>-18.407373640177568</c:v>
                </c:pt>
                <c:pt idx="353">
                  <c:v>-21.579442272568102</c:v>
                </c:pt>
                <c:pt idx="354">
                  <c:v>-24.798388766521054</c:v>
                </c:pt>
                <c:pt idx="355">
                  <c:v>-28.001709306619873</c:v>
                </c:pt>
                <c:pt idx="356">
                  <c:v>-31.126900077447981</c:v>
                </c:pt>
                <c:pt idx="357">
                  <c:v>-34.298968709838505</c:v>
                </c:pt>
                <c:pt idx="358">
                  <c:v>-37.377281619104203</c:v>
                </c:pt>
                <c:pt idx="359">
                  <c:v>-40.455594528369893</c:v>
                </c:pt>
                <c:pt idx="360">
                  <c:v>-43.408899806802459</c:v>
                </c:pt>
                <c:pt idx="361">
                  <c:v>-46.315327223672597</c:v>
                </c:pt>
                <c:pt idx="362">
                  <c:v>-49.096747009709617</c:v>
                </c:pt>
                <c:pt idx="363">
                  <c:v>-51.925044657309051</c:v>
                </c:pt>
                <c:pt idx="364">
                  <c:v>-54.706464443346071</c:v>
                </c:pt>
                <c:pt idx="365">
                  <c:v>-57.519136137091373</c:v>
                </c:pt>
                <c:pt idx="366">
                  <c:v>-60.316181876982533</c:v>
                </c:pt>
                <c:pt idx="367">
                  <c:v>-62.800708539790875</c:v>
                </c:pt>
                <c:pt idx="368">
                  <c:v>-65.113349710203678</c:v>
                </c:pt>
                <c:pt idx="369">
                  <c:v>-67.222853480512654</c:v>
                </c:pt>
                <c:pt idx="370">
                  <c:v>-68.910456496759835</c:v>
                </c:pt>
                <c:pt idx="371">
                  <c:v>-70.44179997446561</c:v>
                </c:pt>
                <c:pt idx="372">
                  <c:v>-72.066899175296214</c:v>
                </c:pt>
                <c:pt idx="373">
                  <c:v>-73.817006006959971</c:v>
                </c:pt>
                <c:pt idx="374">
                  <c:v>-75.348349484665732</c:v>
                </c:pt>
                <c:pt idx="375">
                  <c:v>-76.848441054663226</c:v>
                </c:pt>
                <c:pt idx="376">
                  <c:v>-77.770372332057534</c:v>
                </c:pt>
                <c:pt idx="377">
                  <c:v>-78.411036440077297</c:v>
                </c:pt>
                <c:pt idx="378">
                  <c:v>-78.879815055701499</c:v>
                </c:pt>
                <c:pt idx="379">
                  <c:v>-78.832937194139092</c:v>
                </c:pt>
                <c:pt idx="380">
                  <c:v>-78.567295978618702</c:v>
                </c:pt>
                <c:pt idx="381">
                  <c:v>-78.098517362994471</c:v>
                </c:pt>
                <c:pt idx="382">
                  <c:v>-77.426601347266441</c:v>
                </c:pt>
                <c:pt idx="383">
                  <c:v>-76.317158623622461</c:v>
                </c:pt>
                <c:pt idx="384">
                  <c:v>-74.34828843800075</c:v>
                </c:pt>
                <c:pt idx="385">
                  <c:v>-71.895013682900682</c:v>
                </c:pt>
                <c:pt idx="386">
                  <c:v>-69.0510900814471</c:v>
                </c:pt>
                <c:pt idx="387">
                  <c:v>-65.98840312603555</c:v>
                </c:pt>
                <c:pt idx="388">
                  <c:v>-62.925716170624007</c:v>
                </c:pt>
                <c:pt idx="389">
                  <c:v>-60.019288753753855</c:v>
                </c:pt>
                <c:pt idx="390">
                  <c:v>-57.065983475321296</c:v>
                </c:pt>
                <c:pt idx="391">
                  <c:v>-54.31581559699255</c:v>
                </c:pt>
                <c:pt idx="392">
                  <c:v>-51.471891995538975</c:v>
                </c:pt>
                <c:pt idx="393">
                  <c:v>-48.502960763252275</c:v>
                </c:pt>
                <c:pt idx="394">
                  <c:v>-45.534029530965569</c:v>
                </c:pt>
                <c:pt idx="395">
                  <c:v>-42.471342575554026</c:v>
                </c:pt>
                <c:pt idx="396">
                  <c:v>-39.471159435559038</c:v>
                </c:pt>
                <c:pt idx="397">
                  <c:v>-36.502228203272324</c:v>
                </c:pt>
                <c:pt idx="398">
                  <c:v>-33.533296970985624</c:v>
                </c:pt>
                <c:pt idx="399">
                  <c:v>-30.736251231094467</c:v>
                </c:pt>
                <c:pt idx="400">
                  <c:v>-28.392358152973383</c:v>
                </c:pt>
                <c:pt idx="401">
                  <c:v>-26.282854382664411</c:v>
                </c:pt>
                <c:pt idx="402">
                  <c:v>-24.423365874021684</c:v>
                </c:pt>
                <c:pt idx="403">
                  <c:v>-22.688884996212082</c:v>
                </c:pt>
                <c:pt idx="404">
                  <c:v>-21.235671287777013</c:v>
                </c:pt>
                <c:pt idx="405">
                  <c:v>-19.860587348612643</c:v>
                </c:pt>
                <c:pt idx="406">
                  <c:v>-18.65738890184382</c:v>
                </c:pt>
                <c:pt idx="407">
                  <c:v>-17.751083578303668</c:v>
                </c:pt>
                <c:pt idx="408">
                  <c:v>-16.797900393201093</c:v>
                </c:pt>
                <c:pt idx="409">
                  <c:v>-15.719709577265398</c:v>
                </c:pt>
                <c:pt idx="410">
                  <c:v>-14.391503499663449</c:v>
                </c:pt>
                <c:pt idx="411">
                  <c:v>-12.9851676527908</c:v>
                </c:pt>
                <c:pt idx="412">
                  <c:v>-11.531953944355728</c:v>
                </c:pt>
                <c:pt idx="413">
                  <c:v>-10.313129543732764</c:v>
                </c:pt>
                <c:pt idx="414">
                  <c:v>-8.2192517272779302</c:v>
                </c:pt>
                <c:pt idx="415">
                  <c:v>-6.0628700954065344</c:v>
                </c:pt>
                <c:pt idx="416">
                  <c:v>-4.219007540617949</c:v>
                </c:pt>
                <c:pt idx="417">
                  <c:v>-2.4689007089542074</c:v>
                </c:pt>
                <c:pt idx="418">
                  <c:v>-1.1719465390605415</c:v>
                </c:pt>
                <c:pt idx="419">
                  <c:v>0.20313740010382716</c:v>
                </c:pt>
                <c:pt idx="420">
                  <c:v>1.8438625547885852</c:v>
                </c:pt>
                <c:pt idx="421">
                  <c:v>3.4377098479109223</c:v>
                </c:pt>
                <c:pt idx="422">
                  <c:v>5.4065800335326308</c:v>
                </c:pt>
                <c:pt idx="423">
                  <c:v>7.5629616654040266</c:v>
                </c:pt>
                <c:pt idx="424">
                  <c:v>9.0786791892556611</c:v>
                </c:pt>
                <c:pt idx="425">
                  <c:v>9.9537326050875308</c:v>
                </c:pt>
                <c:pt idx="426">
                  <c:v>10.875663882481824</c:v>
                </c:pt>
                <c:pt idx="427">
                  <c:v>11.31319059039776</c:v>
                </c:pt>
                <c:pt idx="428">
                  <c:v>11.563205852064009</c:v>
                </c:pt>
                <c:pt idx="429">
                  <c:v>11.375694405814322</c:v>
                </c:pt>
                <c:pt idx="430">
                  <c:v>10.656900528523858</c:v>
                </c:pt>
                <c:pt idx="431">
                  <c:v>9.9224806973792514</c:v>
                </c:pt>
                <c:pt idx="432">
                  <c:v>9.2036868200887838</c:v>
                </c:pt>
                <c:pt idx="433">
                  <c:v>8.5942746197773037</c:v>
                </c:pt>
                <c:pt idx="434">
                  <c:v>7.8911066963409784</c:v>
                </c:pt>
                <c:pt idx="435">
                  <c:v>6.9848013728008267</c:v>
                </c:pt>
                <c:pt idx="436">
                  <c:v>6.0941220031148156</c:v>
                </c:pt>
                <c:pt idx="437">
                  <c:v>5.2034426334288044</c:v>
                </c:pt>
                <c:pt idx="438">
                  <c:v>4.1877556329096679</c:v>
                </c:pt>
                <c:pt idx="439">
                  <c:v>3.2501984016612346</c:v>
                </c:pt>
                <c:pt idx="440">
                  <c:v>2.2970152165586613</c:v>
                </c:pt>
                <c:pt idx="441">
                  <c:v>1.359457985310228</c:v>
                </c:pt>
                <c:pt idx="442">
                  <c:v>0.42190075406179495</c:v>
                </c:pt>
                <c:pt idx="443">
                  <c:v>-0.34377098479109214</c:v>
                </c:pt>
                <c:pt idx="444">
                  <c:v>-0.95318318510257372</c:v>
                </c:pt>
                <c:pt idx="445">
                  <c:v>-1.296954169893666</c:v>
                </c:pt>
                <c:pt idx="446">
                  <c:v>-1.5313434777057739</c:v>
                </c:pt>
                <c:pt idx="447">
                  <c:v>-1.6719770623930392</c:v>
                </c:pt>
                <c:pt idx="448">
                  <c:v>-1.921992324059288</c:v>
                </c:pt>
                <c:pt idx="449">
                  <c:v>-2.1876335395796773</c:v>
                </c:pt>
                <c:pt idx="450">
                  <c:v>-2.4689007089542074</c:v>
                </c:pt>
                <c:pt idx="451">
                  <c:v>-2.6564121552038937</c:v>
                </c:pt>
                <c:pt idx="452">
                  <c:v>-2.6876640629121753</c:v>
                </c:pt>
                <c:pt idx="453">
                  <c:v>-2.5470304782249098</c:v>
                </c:pt>
                <c:pt idx="454">
                  <c:v>-2.3126411704128018</c:v>
                </c:pt>
                <c:pt idx="455">
                  <c:v>-2.0782518626006938</c:v>
                </c:pt>
                <c:pt idx="456">
                  <c:v>-1.9063663702051474</c:v>
                </c:pt>
                <c:pt idx="457">
                  <c:v>-1.6250992008306173</c:v>
                </c:pt>
                <c:pt idx="458">
                  <c:v>-1.2188244006229632</c:v>
                </c:pt>
                <c:pt idx="459">
                  <c:v>-0.7187938772904654</c:v>
                </c:pt>
                <c:pt idx="460">
                  <c:v>-0.21876335395796775</c:v>
                </c:pt>
                <c:pt idx="461">
                  <c:v>0.17188549239554607</c:v>
                </c:pt>
                <c:pt idx="462">
                  <c:v>0.17188549239554607</c:v>
                </c:pt>
                <c:pt idx="463">
                  <c:v>0.25001526166624882</c:v>
                </c:pt>
                <c:pt idx="464">
                  <c:v>0.32814503093695158</c:v>
                </c:pt>
                <c:pt idx="465">
                  <c:v>0.39064884635351377</c:v>
                </c:pt>
                <c:pt idx="466">
                  <c:v>0.42190075406179495</c:v>
                </c:pt>
                <c:pt idx="467">
                  <c:v>0.39064884635351377</c:v>
                </c:pt>
                <c:pt idx="468">
                  <c:v>-9.3755723124843315E-2</c:v>
                </c:pt>
                <c:pt idx="469">
                  <c:v>-0.68754196958218428</c:v>
                </c:pt>
                <c:pt idx="470">
                  <c:v>-1.296954169893666</c:v>
                </c:pt>
                <c:pt idx="471">
                  <c:v>-2.0001220933299906</c:v>
                </c:pt>
                <c:pt idx="472">
                  <c:v>-2.9220533707242833</c:v>
                </c:pt>
                <c:pt idx="473">
                  <c:v>-3.7346029711395921</c:v>
                </c:pt>
                <c:pt idx="474">
                  <c:v>-4.4846487561383386</c:v>
                </c:pt>
                <c:pt idx="475">
                  <c:v>-5.2815724026995072</c:v>
                </c:pt>
                <c:pt idx="476">
                  <c:v>-5.9222365107192694</c:v>
                </c:pt>
                <c:pt idx="477">
                  <c:v>-6.4378929879059079</c:v>
                </c:pt>
                <c:pt idx="478">
                  <c:v>-6.7191601572804371</c:v>
                </c:pt>
                <c:pt idx="479">
                  <c:v>-7.0316792343632484</c:v>
                </c:pt>
                <c:pt idx="480">
                  <c:v>-7.0785570959256701</c:v>
                </c:pt>
                <c:pt idx="481">
                  <c:v>-7.0316792343632484</c:v>
                </c:pt>
                <c:pt idx="482">
                  <c:v>-6.7972899265511399</c:v>
                </c:pt>
                <c:pt idx="483">
                  <c:v>-6.4691448956141882</c:v>
                </c:pt>
                <c:pt idx="484">
                  <c:v>-5.937862464573409</c:v>
                </c:pt>
                <c:pt idx="485">
                  <c:v>-5.4534578950950534</c:v>
                </c:pt>
                <c:pt idx="486">
                  <c:v>-4.9690533256166951</c:v>
                </c:pt>
                <c:pt idx="487">
                  <c:v>-4.5940304331173225</c:v>
                </c:pt>
                <c:pt idx="488">
                  <c:v>-4.2033815867638094</c:v>
                </c:pt>
                <c:pt idx="489">
                  <c:v>-3.9064884635351378</c:v>
                </c:pt>
                <c:pt idx="490">
                  <c:v>-3.6408472480147487</c:v>
                </c:pt>
                <c:pt idx="491">
                  <c:v>-3.6720991557230303</c:v>
                </c:pt>
                <c:pt idx="492">
                  <c:v>-3.7033510634313105</c:v>
                </c:pt>
                <c:pt idx="493">
                  <c:v>-3.8752365558268567</c:v>
                </c:pt>
                <c:pt idx="494">
                  <c:v>-4.3596411253052141</c:v>
                </c:pt>
                <c:pt idx="495">
                  <c:v>-5.0159311871791177</c:v>
                </c:pt>
                <c:pt idx="496">
                  <c:v>-5.5159617105116148</c:v>
                </c:pt>
                <c:pt idx="497">
                  <c:v>-6.0628700954065344</c:v>
                </c:pt>
                <c:pt idx="498">
                  <c:v>-6.8597937419677013</c:v>
                </c:pt>
                <c:pt idx="499">
                  <c:v>-7.5629616654040266</c:v>
                </c:pt>
                <c:pt idx="500">
                  <c:v>-8.1411219580072274</c:v>
                </c:pt>
                <c:pt idx="501">
                  <c:v>-8.7661601121728498</c:v>
                </c:pt>
                <c:pt idx="502">
                  <c:v>-9.4537020817550328</c:v>
                </c:pt>
                <c:pt idx="503">
                  <c:v>-10.219373820607922</c:v>
                </c:pt>
                <c:pt idx="504">
                  <c:v>-11.047549374877372</c:v>
                </c:pt>
                <c:pt idx="505">
                  <c:v>-11.922602790709242</c:v>
                </c:pt>
                <c:pt idx="506">
                  <c:v>-12.766404298832832</c:v>
                </c:pt>
                <c:pt idx="507">
                  <c:v>-13.516450083831579</c:v>
                </c:pt>
                <c:pt idx="508">
                  <c:v>-14.266495868830324</c:v>
                </c:pt>
                <c:pt idx="509">
                  <c:v>-14.844656161433523</c:v>
                </c:pt>
                <c:pt idx="510">
                  <c:v>-15.454068361745007</c:v>
                </c:pt>
                <c:pt idx="511">
                  <c:v>-16.016602700494065</c:v>
                </c:pt>
                <c:pt idx="512">
                  <c:v>-16.43850345455586</c:v>
                </c:pt>
                <c:pt idx="513">
                  <c:v>-16.751022531638672</c:v>
                </c:pt>
                <c:pt idx="514">
                  <c:v>-17.110419470283905</c:v>
                </c:pt>
                <c:pt idx="515">
                  <c:v>-17.454190455074997</c:v>
                </c:pt>
                <c:pt idx="516">
                  <c:v>-17.688579762887105</c:v>
                </c:pt>
                <c:pt idx="517">
                  <c:v>-17.54794617819984</c:v>
                </c:pt>
                <c:pt idx="518">
                  <c:v>-17.469816408929137</c:v>
                </c:pt>
                <c:pt idx="519">
                  <c:v>-17.282304962679451</c:v>
                </c:pt>
                <c:pt idx="520">
                  <c:v>-17.047915654867342</c:v>
                </c:pt>
                <c:pt idx="521">
                  <c:v>-16.626014900805551</c:v>
                </c:pt>
                <c:pt idx="522">
                  <c:v>-16.063480562056487</c:v>
                </c:pt>
                <c:pt idx="523">
                  <c:v>-15.454068361745007</c:v>
                </c:pt>
                <c:pt idx="524">
                  <c:v>-14.954037838412509</c:v>
                </c:pt>
                <c:pt idx="525">
                  <c:v>-14.469633268934148</c:v>
                </c:pt>
                <c:pt idx="526">
                  <c:v>-13.82896916091439</c:v>
                </c:pt>
                <c:pt idx="527">
                  <c:v>-13.141427191332205</c:v>
                </c:pt>
                <c:pt idx="528">
                  <c:v>-12.500763083312441</c:v>
                </c:pt>
                <c:pt idx="529">
                  <c:v>-11.735091344459555</c:v>
                </c:pt>
                <c:pt idx="530">
                  <c:v>-11.03192342102323</c:v>
                </c:pt>
                <c:pt idx="531">
                  <c:v>-10.516266943836593</c:v>
                </c:pt>
                <c:pt idx="532">
                  <c:v>-9.9693585589416713</c:v>
                </c:pt>
                <c:pt idx="533">
                  <c:v>-9.4537020817550328</c:v>
                </c:pt>
                <c:pt idx="534">
                  <c:v>-8.6724043890480065</c:v>
                </c:pt>
                <c:pt idx="535">
                  <c:v>-8.0004883733199623</c:v>
                </c:pt>
                <c:pt idx="536">
                  <c:v>-7.2660685421753577</c:v>
                </c:pt>
                <c:pt idx="537">
                  <c:v>-6.3597632186352051</c:v>
                </c:pt>
                <c:pt idx="538">
                  <c:v>-5.6565952951988798</c:v>
                </c:pt>
                <c:pt idx="539">
                  <c:v>-4.8127937870752904</c:v>
                </c:pt>
                <c:pt idx="540">
                  <c:v>-3.8752365558268567</c:v>
                </c:pt>
                <c:pt idx="541">
                  <c:v>-3.0939388631198295</c:v>
                </c:pt>
                <c:pt idx="542">
                  <c:v>-2.4532747551000669</c:v>
                </c:pt>
                <c:pt idx="543">
                  <c:v>-1.7813587393720227</c:v>
                </c:pt>
                <c:pt idx="544">
                  <c:v>-1.1094427236439792</c:v>
                </c:pt>
                <c:pt idx="545">
                  <c:v>-0.20313740010382716</c:v>
                </c:pt>
                <c:pt idx="546">
                  <c:v>0.54690838489491933</c:v>
                </c:pt>
                <c:pt idx="547">
                  <c:v>1.1719465390605415</c:v>
                </c:pt>
                <c:pt idx="548">
                  <c:v>1.7969846932261635</c:v>
                </c:pt>
                <c:pt idx="549">
                  <c:v>2.4376488012459263</c:v>
                </c:pt>
                <c:pt idx="550">
                  <c:v>3.10956481697397</c:v>
                </c:pt>
                <c:pt idx="551">
                  <c:v>3.7971067865561543</c:v>
                </c:pt>
                <c:pt idx="552">
                  <c:v>4.2346334944720896</c:v>
                </c:pt>
                <c:pt idx="553">
                  <c:v>4.078373955930684</c:v>
                </c:pt>
                <c:pt idx="554">
                  <c:v>3.7658548788478741</c:v>
                </c:pt>
                <c:pt idx="555">
                  <c:v>3.4533358017650619</c:v>
                </c:pt>
                <c:pt idx="556">
                  <c:v>3.1720686323905318</c:v>
                </c:pt>
                <c:pt idx="557">
                  <c:v>2.9064274168701432</c:v>
                </c:pt>
                <c:pt idx="558">
                  <c:v>2.8751755091618616</c:v>
                </c:pt>
                <c:pt idx="559">
                  <c:v>2.8751755091618616</c:v>
                </c:pt>
                <c:pt idx="560">
                  <c:v>2.7970457398911588</c:v>
                </c:pt>
                <c:pt idx="561">
                  <c:v>2.6876640629121753</c:v>
                </c:pt>
                <c:pt idx="562">
                  <c:v>2.5470304782249098</c:v>
                </c:pt>
                <c:pt idx="563">
                  <c:v>2.5314045243707697</c:v>
                </c:pt>
                <c:pt idx="564">
                  <c:v>2.7501678783287371</c:v>
                </c:pt>
                <c:pt idx="565">
                  <c:v>3.1720686323905318</c:v>
                </c:pt>
                <c:pt idx="566">
                  <c:v>3.8752365558268567</c:v>
                </c:pt>
                <c:pt idx="567">
                  <c:v>4.328389217596933</c:v>
                </c:pt>
                <c:pt idx="568">
                  <c:v>4.5784044792631819</c:v>
                </c:pt>
                <c:pt idx="569">
                  <c:v>4.7346640178045867</c:v>
                </c:pt>
                <c:pt idx="570">
                  <c:v>4.5159006638466197</c:v>
                </c:pt>
                <c:pt idx="571">
                  <c:v>4.3752670791593546</c:v>
                </c:pt>
                <c:pt idx="572">
                  <c:v>4.4065189868676349</c:v>
                </c:pt>
                <c:pt idx="573">
                  <c:v>4.7659159255128687</c:v>
                </c:pt>
                <c:pt idx="574">
                  <c:v>5.3909540796784912</c:v>
                </c:pt>
                <c:pt idx="575">
                  <c:v>5.9691143722816911</c:v>
                </c:pt>
                <c:pt idx="576">
                  <c:v>6.6722822957180146</c:v>
                </c:pt>
                <c:pt idx="577">
                  <c:v>7.5004578499874643</c:v>
                </c:pt>
                <c:pt idx="578">
                  <c:v>8.2817555426944907</c:v>
                </c:pt>
                <c:pt idx="579">
                  <c:v>8.9692975122766772</c:v>
                </c:pt>
                <c:pt idx="580">
                  <c:v>9.7037173434212818</c:v>
                </c:pt>
                <c:pt idx="581">
                  <c:v>10.360007405295185</c:v>
                </c:pt>
                <c:pt idx="582">
                  <c:v>11.03192342102323</c:v>
                </c:pt>
                <c:pt idx="583">
                  <c:v>11.656961575188852</c:v>
                </c:pt>
                <c:pt idx="584">
                  <c:v>12.188244006229631</c:v>
                </c:pt>
                <c:pt idx="585">
                  <c:v>12.516389037166581</c:v>
                </c:pt>
                <c:pt idx="586">
                  <c:v>12.688274529562127</c:v>
                </c:pt>
                <c:pt idx="587">
                  <c:v>12.610144760291426</c:v>
                </c:pt>
                <c:pt idx="588">
                  <c:v>12.328877590916894</c:v>
                </c:pt>
                <c:pt idx="589">
                  <c:v>11.735091344459555</c:v>
                </c:pt>
                <c:pt idx="590">
                  <c:v>11.141305098002213</c:v>
                </c:pt>
                <c:pt idx="591">
                  <c:v>10.969419605606667</c:v>
                </c:pt>
                <c:pt idx="592">
                  <c:v>11.360068451960181</c:v>
                </c:pt>
                <c:pt idx="593">
                  <c:v>11.985106606125804</c:v>
                </c:pt>
                <c:pt idx="594">
                  <c:v>12.375755452479318</c:v>
                </c:pt>
                <c:pt idx="595">
                  <c:v>12.563266898729003</c:v>
                </c:pt>
                <c:pt idx="596">
                  <c:v>12.735152391124549</c:v>
                </c:pt>
                <c:pt idx="597">
                  <c:v>12.922663837374236</c:v>
                </c:pt>
                <c:pt idx="598">
                  <c:v>12.844534068103535</c:v>
                </c:pt>
                <c:pt idx="599">
                  <c:v>12.735152391124549</c:v>
                </c:pt>
                <c:pt idx="600">
                  <c:v>12.594518806437286</c:v>
                </c:pt>
              </c:numCache>
            </c:numRef>
          </c:val>
          <c:smooth val="0"/>
        </c:ser>
        <c:ser>
          <c:idx val="1"/>
          <c:order val="1"/>
          <c:tx>
            <c:v> Fy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Dat_HIGH100!$C$36:$C$636</c:f>
              <c:numCache>
                <c:formatCode>0.00</c:formatCode>
                <c:ptCount val="601"/>
                <c:pt idx="0">
                  <c:v>72.598181606337008</c:v>
                </c:pt>
                <c:pt idx="1">
                  <c:v>70.535555697590439</c:v>
                </c:pt>
                <c:pt idx="2">
                  <c:v>68.48855574269804</c:v>
                </c:pt>
                <c:pt idx="3">
                  <c:v>66.175914572285237</c:v>
                </c:pt>
                <c:pt idx="4">
                  <c:v>63.22260929385267</c:v>
                </c:pt>
                <c:pt idx="5">
                  <c:v>59.175487245630258</c:v>
                </c:pt>
                <c:pt idx="6">
                  <c:v>53.893914842930762</c:v>
                </c:pt>
                <c:pt idx="7">
                  <c:v>48.127937870752902</c:v>
                </c:pt>
                <c:pt idx="8">
                  <c:v>41.611915113576295</c:v>
                </c:pt>
                <c:pt idx="9">
                  <c:v>34.908380910149994</c:v>
                </c:pt>
                <c:pt idx="10">
                  <c:v>28.079839075890568</c:v>
                </c:pt>
                <c:pt idx="11">
                  <c:v>21.657572041838801</c:v>
                </c:pt>
                <c:pt idx="12">
                  <c:v>15.438442407890866</c:v>
                </c:pt>
                <c:pt idx="13">
                  <c:v>9.5787097125881591</c:v>
                </c:pt>
                <c:pt idx="14">
                  <c:v>4.1721296790555273</c:v>
                </c:pt>
                <c:pt idx="15">
                  <c:v>-1.4063358468726499</c:v>
                </c:pt>
                <c:pt idx="16">
                  <c:v>-7.1254349574880909</c:v>
                </c:pt>
                <c:pt idx="17">
                  <c:v>-13.203931006748764</c:v>
                </c:pt>
                <c:pt idx="18">
                  <c:v>-20.626259087465527</c:v>
                </c:pt>
                <c:pt idx="19">
                  <c:v>-29.126777984117989</c:v>
                </c:pt>
                <c:pt idx="20">
                  <c:v>-38.408594573477473</c:v>
                </c:pt>
                <c:pt idx="21">
                  <c:v>-48.299823363148448</c:v>
                </c:pt>
                <c:pt idx="22">
                  <c:v>-59.284868922609263</c:v>
                </c:pt>
                <c:pt idx="23">
                  <c:v>-72.223158713837634</c:v>
                </c:pt>
                <c:pt idx="24">
                  <c:v>-86.802173659750764</c:v>
                </c:pt>
                <c:pt idx="25">
                  <c:v>-102.60001300628686</c:v>
                </c:pt>
                <c:pt idx="26">
                  <c:v>-118.99163859928032</c:v>
                </c:pt>
                <c:pt idx="27">
                  <c:v>-134.69572222269156</c:v>
                </c:pt>
                <c:pt idx="28">
                  <c:v>-148.71220282985561</c:v>
                </c:pt>
                <c:pt idx="29">
                  <c:v>-162.72868343701973</c:v>
                </c:pt>
                <c:pt idx="30">
                  <c:v>-176.83891976730862</c:v>
                </c:pt>
                <c:pt idx="31">
                  <c:v>-190.93353014374338</c:v>
                </c:pt>
                <c:pt idx="32">
                  <c:v>-205.01251456632403</c:v>
                </c:pt>
                <c:pt idx="33">
                  <c:v>-218.15394175765627</c:v>
                </c:pt>
                <c:pt idx="34">
                  <c:v>-230.57657507169796</c:v>
                </c:pt>
                <c:pt idx="35">
                  <c:v>-242.01477329292885</c:v>
                </c:pt>
                <c:pt idx="36">
                  <c:v>-252.92168908311905</c:v>
                </c:pt>
                <c:pt idx="37">
                  <c:v>-261.9378644569581</c:v>
                </c:pt>
                <c:pt idx="38">
                  <c:v>-271.75096347735837</c:v>
                </c:pt>
                <c:pt idx="39">
                  <c:v>-281.25154342067583</c:v>
                </c:pt>
                <c:pt idx="40">
                  <c:v>-289.33016156326647</c:v>
                </c:pt>
                <c:pt idx="41">
                  <c:v>-297.00250490564952</c:v>
                </c:pt>
                <c:pt idx="42">
                  <c:v>-304.36232917094969</c:v>
                </c:pt>
                <c:pt idx="43">
                  <c:v>-312.01904655947857</c:v>
                </c:pt>
                <c:pt idx="44">
                  <c:v>-318.9882219784252</c:v>
                </c:pt>
                <c:pt idx="45">
                  <c:v>-323.73851195008399</c:v>
                </c:pt>
                <c:pt idx="46">
                  <c:v>-327.70750422903569</c:v>
                </c:pt>
                <c:pt idx="47">
                  <c:v>-330.6764354613224</c:v>
                </c:pt>
                <c:pt idx="48">
                  <c:v>-333.23909189340139</c:v>
                </c:pt>
                <c:pt idx="49">
                  <c:v>-335.55173306381425</c:v>
                </c:pt>
                <c:pt idx="50">
                  <c:v>-336.78618341829133</c:v>
                </c:pt>
                <c:pt idx="51">
                  <c:v>-337.27058798776966</c:v>
                </c:pt>
                <c:pt idx="52">
                  <c:v>-337.33309180318622</c:v>
                </c:pt>
                <c:pt idx="53">
                  <c:v>-337.12995440308242</c:v>
                </c:pt>
                <c:pt idx="54">
                  <c:v>-336.77055746443722</c:v>
                </c:pt>
                <c:pt idx="55">
                  <c:v>-335.53610710996008</c:v>
                </c:pt>
                <c:pt idx="56">
                  <c:v>-332.59842778538166</c:v>
                </c:pt>
                <c:pt idx="57">
                  <c:v>-328.520053829451</c:v>
                </c:pt>
                <c:pt idx="58">
                  <c:v>-324.12916079643747</c:v>
                </c:pt>
                <c:pt idx="59">
                  <c:v>-319.72264180956989</c:v>
                </c:pt>
                <c:pt idx="60">
                  <c:v>-315.12861137645251</c:v>
                </c:pt>
                <c:pt idx="61">
                  <c:v>-311.1439931436467</c:v>
                </c:pt>
                <c:pt idx="62">
                  <c:v>-307.75316115729817</c:v>
                </c:pt>
                <c:pt idx="63">
                  <c:v>-304.64359634032422</c:v>
                </c:pt>
                <c:pt idx="64">
                  <c:v>-303.20600858574323</c:v>
                </c:pt>
                <c:pt idx="65">
                  <c:v>-302.25282540064069</c:v>
                </c:pt>
                <c:pt idx="66">
                  <c:v>-301.39339793866293</c:v>
                </c:pt>
                <c:pt idx="67">
                  <c:v>-299.62766515314507</c:v>
                </c:pt>
                <c:pt idx="68">
                  <c:v>-296.81499345939977</c:v>
                </c:pt>
                <c:pt idx="69">
                  <c:v>-296.36184079762972</c:v>
                </c:pt>
                <c:pt idx="70">
                  <c:v>-296.53372629002524</c:v>
                </c:pt>
                <c:pt idx="71">
                  <c:v>-295.42428356638129</c:v>
                </c:pt>
                <c:pt idx="72">
                  <c:v>-292.97100881128125</c:v>
                </c:pt>
                <c:pt idx="73">
                  <c:v>-289.79894017889069</c:v>
                </c:pt>
                <c:pt idx="74">
                  <c:v>-287.26753565451992</c:v>
                </c:pt>
                <c:pt idx="75">
                  <c:v>-283.62668840650514</c:v>
                </c:pt>
                <c:pt idx="76">
                  <c:v>-280.92339838973885</c:v>
                </c:pt>
                <c:pt idx="77">
                  <c:v>-278.40761981922219</c:v>
                </c:pt>
                <c:pt idx="78">
                  <c:v>-276.97003206464132</c:v>
                </c:pt>
                <c:pt idx="79">
                  <c:v>-275.39181072537315</c:v>
                </c:pt>
                <c:pt idx="80">
                  <c:v>-274.07923060162528</c:v>
                </c:pt>
                <c:pt idx="81">
                  <c:v>-273.21980313964752</c:v>
                </c:pt>
                <c:pt idx="82">
                  <c:v>-272.61039093933613</c:v>
                </c:pt>
                <c:pt idx="83">
                  <c:v>-272.42287949308638</c:v>
                </c:pt>
                <c:pt idx="84">
                  <c:v>-272.31349781610737</c:v>
                </c:pt>
                <c:pt idx="85">
                  <c:v>-272.43850544694055</c:v>
                </c:pt>
                <c:pt idx="86">
                  <c:v>-273.15729932423102</c:v>
                </c:pt>
                <c:pt idx="87">
                  <c:v>-274.11048250933356</c:v>
                </c:pt>
                <c:pt idx="88">
                  <c:v>-275.67307789474762</c:v>
                </c:pt>
                <c:pt idx="89">
                  <c:v>-277.67319998807761</c:v>
                </c:pt>
                <c:pt idx="90">
                  <c:v>-279.67332208140755</c:v>
                </c:pt>
                <c:pt idx="91">
                  <c:v>-281.43905486692552</c:v>
                </c:pt>
                <c:pt idx="92">
                  <c:v>-282.90789452921467</c:v>
                </c:pt>
                <c:pt idx="93">
                  <c:v>-283.97045939129623</c:v>
                </c:pt>
                <c:pt idx="94">
                  <c:v>-284.62674945317013</c:v>
                </c:pt>
                <c:pt idx="95">
                  <c:v>-284.70487922244087</c:v>
                </c:pt>
                <c:pt idx="96">
                  <c:v>-284.65800136087842</c:v>
                </c:pt>
                <c:pt idx="97">
                  <c:v>-284.5486196838994</c:v>
                </c:pt>
                <c:pt idx="98">
                  <c:v>-283.97045939129623</c:v>
                </c:pt>
                <c:pt idx="99">
                  <c:v>-283.03290216004785</c:v>
                </c:pt>
                <c:pt idx="100">
                  <c:v>-282.39223805202806</c:v>
                </c:pt>
                <c:pt idx="101">
                  <c:v>-281.39217700536312</c:v>
                </c:pt>
                <c:pt idx="102">
                  <c:v>-280.32961214328151</c:v>
                </c:pt>
                <c:pt idx="103">
                  <c:v>-279.26704728119995</c:v>
                </c:pt>
                <c:pt idx="104">
                  <c:v>-278.00134501901454</c:v>
                </c:pt>
                <c:pt idx="105">
                  <c:v>-276.68876489526673</c:v>
                </c:pt>
                <c:pt idx="106">
                  <c:v>-275.48556644849793</c:v>
                </c:pt>
                <c:pt idx="107">
                  <c:v>-274.34487181714564</c:v>
                </c:pt>
                <c:pt idx="108">
                  <c:v>-273.28230695506409</c:v>
                </c:pt>
                <c:pt idx="109">
                  <c:v>-272.17286423142014</c:v>
                </c:pt>
                <c:pt idx="110">
                  <c:v>-270.81340624610993</c:v>
                </c:pt>
                <c:pt idx="111">
                  <c:v>-269.39144444538312</c:v>
                </c:pt>
                <c:pt idx="112">
                  <c:v>-267.7194673829901</c:v>
                </c:pt>
                <c:pt idx="113">
                  <c:v>-265.87560482820146</c:v>
                </c:pt>
                <c:pt idx="114">
                  <c:v>-264.01611631955876</c:v>
                </c:pt>
                <c:pt idx="115">
                  <c:v>-262.28163544174913</c:v>
                </c:pt>
                <c:pt idx="116">
                  <c:v>-260.32839120998159</c:v>
                </c:pt>
                <c:pt idx="117">
                  <c:v>-258.20326148581853</c:v>
                </c:pt>
                <c:pt idx="118">
                  <c:v>-256.01562794623879</c:v>
                </c:pt>
                <c:pt idx="119">
                  <c:v>-253.67173486811777</c:v>
                </c:pt>
                <c:pt idx="120">
                  <c:v>-250.98407080520556</c:v>
                </c:pt>
                <c:pt idx="121">
                  <c:v>-248.06201743448128</c:v>
                </c:pt>
                <c:pt idx="122">
                  <c:v>-245.04620834063209</c:v>
                </c:pt>
                <c:pt idx="123">
                  <c:v>-241.78038398511677</c:v>
                </c:pt>
                <c:pt idx="124">
                  <c:v>-238.40517795262244</c:v>
                </c:pt>
                <c:pt idx="125">
                  <c:v>-235.01434596627394</c:v>
                </c:pt>
                <c:pt idx="126">
                  <c:v>-231.467254441384</c:v>
                </c:pt>
                <c:pt idx="127">
                  <c:v>-227.79515528566097</c:v>
                </c:pt>
                <c:pt idx="128">
                  <c:v>-223.91991872983414</c:v>
                </c:pt>
                <c:pt idx="129">
                  <c:v>-220.07593408171556</c:v>
                </c:pt>
                <c:pt idx="130">
                  <c:v>-216.13819371047214</c:v>
                </c:pt>
                <c:pt idx="131">
                  <c:v>-211.77855258516692</c:v>
                </c:pt>
                <c:pt idx="132">
                  <c:v>-207.77830839850694</c:v>
                </c:pt>
                <c:pt idx="133">
                  <c:v>-204.15308710434633</c:v>
                </c:pt>
                <c:pt idx="134">
                  <c:v>-200.52786581018574</c:v>
                </c:pt>
                <c:pt idx="135">
                  <c:v>-197.04327810071234</c:v>
                </c:pt>
                <c:pt idx="136">
                  <c:v>-193.77745374519699</c:v>
                </c:pt>
                <c:pt idx="137">
                  <c:v>-190.69914083593133</c:v>
                </c:pt>
                <c:pt idx="138">
                  <c:v>-187.87084318833186</c:v>
                </c:pt>
                <c:pt idx="139">
                  <c:v>-184.87066004833687</c:v>
                </c:pt>
                <c:pt idx="140">
                  <c:v>-181.93298072375848</c:v>
                </c:pt>
                <c:pt idx="141">
                  <c:v>-178.8702937683469</c:v>
                </c:pt>
                <c:pt idx="142">
                  <c:v>-176.04199612074746</c:v>
                </c:pt>
                <c:pt idx="143">
                  <c:v>-173.41683587325184</c:v>
                </c:pt>
                <c:pt idx="144">
                  <c:v>-171.13544661054732</c:v>
                </c:pt>
                <c:pt idx="145">
                  <c:v>-168.79155353242626</c:v>
                </c:pt>
                <c:pt idx="146">
                  <c:v>-166.36953068503448</c:v>
                </c:pt>
                <c:pt idx="147">
                  <c:v>-163.91625592993441</c:v>
                </c:pt>
                <c:pt idx="148">
                  <c:v>-161.65049262108403</c:v>
                </c:pt>
                <c:pt idx="149">
                  <c:v>-159.30659954296294</c:v>
                </c:pt>
                <c:pt idx="150">
                  <c:v>-156.9002026494253</c:v>
                </c:pt>
                <c:pt idx="151">
                  <c:v>-154.38442407890864</c:v>
                </c:pt>
                <c:pt idx="152">
                  <c:v>-151.80614169297547</c:v>
                </c:pt>
                <c:pt idx="153">
                  <c:v>-149.47787456870853</c:v>
                </c:pt>
                <c:pt idx="154">
                  <c:v>-147.29024102912882</c:v>
                </c:pt>
                <c:pt idx="155">
                  <c:v>-145.13385939725742</c:v>
                </c:pt>
                <c:pt idx="156">
                  <c:v>-143.19624111934402</c:v>
                </c:pt>
                <c:pt idx="157">
                  <c:v>-141.36800451840958</c:v>
                </c:pt>
                <c:pt idx="158">
                  <c:v>-139.7585312714331</c:v>
                </c:pt>
                <c:pt idx="159">
                  <c:v>-138.21156183987318</c:v>
                </c:pt>
                <c:pt idx="160">
                  <c:v>-136.66459240831327</c:v>
                </c:pt>
                <c:pt idx="161">
                  <c:v>-135.00824129977437</c:v>
                </c:pt>
                <c:pt idx="162">
                  <c:v>-133.14875279113164</c:v>
                </c:pt>
                <c:pt idx="163">
                  <c:v>-131.25801237478066</c:v>
                </c:pt>
                <c:pt idx="164">
                  <c:v>-129.44540172770033</c:v>
                </c:pt>
                <c:pt idx="165">
                  <c:v>-127.88280634228627</c:v>
                </c:pt>
                <c:pt idx="166">
                  <c:v>-126.74211171093401</c:v>
                </c:pt>
                <c:pt idx="167">
                  <c:v>-125.66392089499834</c:v>
                </c:pt>
                <c:pt idx="168">
                  <c:v>-124.53885221750021</c:v>
                </c:pt>
                <c:pt idx="169">
                  <c:v>-123.46066140156452</c:v>
                </c:pt>
                <c:pt idx="170">
                  <c:v>-122.17933318552497</c:v>
                </c:pt>
                <c:pt idx="171">
                  <c:v>-120.97613473875617</c:v>
                </c:pt>
                <c:pt idx="172">
                  <c:v>-119.69480652271663</c:v>
                </c:pt>
                <c:pt idx="173">
                  <c:v>-118.22596686042742</c:v>
                </c:pt>
                <c:pt idx="174">
                  <c:v>-117.0227684136586</c:v>
                </c:pt>
                <c:pt idx="175">
                  <c:v>-115.89769973616049</c:v>
                </c:pt>
                <c:pt idx="176">
                  <c:v>-114.71012724324579</c:v>
                </c:pt>
                <c:pt idx="177">
                  <c:v>-113.72569215043495</c:v>
                </c:pt>
                <c:pt idx="178">
                  <c:v>-112.97564636543618</c:v>
                </c:pt>
                <c:pt idx="179">
                  <c:v>-112.10059294960432</c:v>
                </c:pt>
                <c:pt idx="180">
                  <c:v>-111.35054716460559</c:v>
                </c:pt>
                <c:pt idx="181">
                  <c:v>-110.66300519502337</c:v>
                </c:pt>
                <c:pt idx="182">
                  <c:v>-109.77232582533738</c:v>
                </c:pt>
                <c:pt idx="183">
                  <c:v>-108.6628831016934</c:v>
                </c:pt>
                <c:pt idx="184">
                  <c:v>-107.41280679336215</c:v>
                </c:pt>
                <c:pt idx="185">
                  <c:v>-106.20960834659333</c:v>
                </c:pt>
                <c:pt idx="186">
                  <c:v>-104.9595320382621</c:v>
                </c:pt>
                <c:pt idx="187">
                  <c:v>-103.67820382222256</c:v>
                </c:pt>
                <c:pt idx="188">
                  <c:v>-102.58438705243275</c:v>
                </c:pt>
                <c:pt idx="189">
                  <c:v>-101.33431074410147</c:v>
                </c:pt>
                <c:pt idx="190">
                  <c:v>-99.990478712645398</c:v>
                </c:pt>
                <c:pt idx="191">
                  <c:v>-98.709150496605872</c:v>
                </c:pt>
                <c:pt idx="192">
                  <c:v>-97.615333726816033</c:v>
                </c:pt>
                <c:pt idx="193">
                  <c:v>-96.69340244942174</c:v>
                </c:pt>
                <c:pt idx="194">
                  <c:v>-95.974608572131274</c:v>
                </c:pt>
                <c:pt idx="195">
                  <c:v>-95.30269255640323</c:v>
                </c:pt>
                <c:pt idx="196">
                  <c:v>-94.708906309945888</c:v>
                </c:pt>
                <c:pt idx="197">
                  <c:v>-94.052616248071985</c:v>
                </c:pt>
                <c:pt idx="198">
                  <c:v>-93.286944509219097</c:v>
                </c:pt>
                <c:pt idx="199">
                  <c:v>-92.411891093387226</c:v>
                </c:pt>
                <c:pt idx="200">
                  <c:v>-91.068059061931137</c:v>
                </c:pt>
                <c:pt idx="201">
                  <c:v>-89.505463676517081</c:v>
                </c:pt>
                <c:pt idx="202">
                  <c:v>-87.739730890999198</c:v>
                </c:pt>
                <c:pt idx="203">
                  <c:v>-86.224013367147563</c:v>
                </c:pt>
                <c:pt idx="204">
                  <c:v>-84.895807289545616</c:v>
                </c:pt>
                <c:pt idx="205">
                  <c:v>-83.661356935068525</c:v>
                </c:pt>
                <c:pt idx="206">
                  <c:v>-82.739425657674218</c:v>
                </c:pt>
                <c:pt idx="207">
                  <c:v>-81.83312033413408</c:v>
                </c:pt>
                <c:pt idx="208">
                  <c:v>-80.958066918302208</c:v>
                </c:pt>
                <c:pt idx="209">
                  <c:v>-80.098639456324463</c:v>
                </c:pt>
                <c:pt idx="210">
                  <c:v>-78.973570778826357</c:v>
                </c:pt>
                <c:pt idx="211">
                  <c:v>-77.457853254974722</c:v>
                </c:pt>
                <c:pt idx="212">
                  <c:v>-75.848380007998244</c:v>
                </c:pt>
                <c:pt idx="213">
                  <c:v>-74.238906761021767</c:v>
                </c:pt>
                <c:pt idx="214">
                  <c:v>-72.895074729565664</c:v>
                </c:pt>
                <c:pt idx="215">
                  <c:v>-71.691876282796855</c:v>
                </c:pt>
                <c:pt idx="216">
                  <c:v>-70.285540435924204</c:v>
                </c:pt>
                <c:pt idx="217">
                  <c:v>-68.754196958218429</c:v>
                </c:pt>
                <c:pt idx="218">
                  <c:v>-67.207227526658514</c:v>
                </c:pt>
                <c:pt idx="219">
                  <c:v>-65.660258095098612</c:v>
                </c:pt>
                <c:pt idx="220">
                  <c:v>-63.925777217288996</c:v>
                </c:pt>
                <c:pt idx="221">
                  <c:v>-62.175670385625246</c:v>
                </c:pt>
                <c:pt idx="222">
                  <c:v>-60.503693323232213</c:v>
                </c:pt>
                <c:pt idx="223">
                  <c:v>-58.831716260839173</c:v>
                </c:pt>
                <c:pt idx="224">
                  <c:v>-57.15973919844614</c:v>
                </c:pt>
                <c:pt idx="225">
                  <c:v>-55.519014043761381</c:v>
                </c:pt>
                <c:pt idx="226">
                  <c:v>-54.143930104597018</c:v>
                </c:pt>
                <c:pt idx="227">
                  <c:v>-52.800098073140923</c:v>
                </c:pt>
                <c:pt idx="228">
                  <c:v>-51.362510318559984</c:v>
                </c:pt>
                <c:pt idx="229">
                  <c:v>-49.768663025437661</c:v>
                </c:pt>
                <c:pt idx="230">
                  <c:v>-48.237319547731886</c:v>
                </c:pt>
                <c:pt idx="231">
                  <c:v>-46.440334854505721</c:v>
                </c:pt>
                <c:pt idx="232">
                  <c:v>-44.549594438154713</c:v>
                </c:pt>
                <c:pt idx="233">
                  <c:v>-42.830739514199252</c:v>
                </c:pt>
                <c:pt idx="234">
                  <c:v>-41.080632682535516</c:v>
                </c:pt>
                <c:pt idx="235">
                  <c:v>-39.064884635351383</c:v>
                </c:pt>
                <c:pt idx="236">
                  <c:v>-37.096014449729665</c:v>
                </c:pt>
                <c:pt idx="237">
                  <c:v>-35.17402212567039</c:v>
                </c:pt>
                <c:pt idx="238">
                  <c:v>-33.423915294006648</c:v>
                </c:pt>
                <c:pt idx="239">
                  <c:v>-31.689434416197042</c:v>
                </c:pt>
                <c:pt idx="240">
                  <c:v>-30.048709261512286</c:v>
                </c:pt>
                <c:pt idx="241">
                  <c:v>-28.345480291410961</c:v>
                </c:pt>
                <c:pt idx="242">
                  <c:v>-26.485991782768238</c:v>
                </c:pt>
                <c:pt idx="243">
                  <c:v>-24.57962541256309</c:v>
                </c:pt>
                <c:pt idx="244">
                  <c:v>-22.673259042357941</c:v>
                </c:pt>
                <c:pt idx="245">
                  <c:v>-20.563755272048965</c:v>
                </c:pt>
                <c:pt idx="246">
                  <c:v>-18.391747686323431</c:v>
                </c:pt>
                <c:pt idx="247">
                  <c:v>-16.047854608202346</c:v>
                </c:pt>
                <c:pt idx="248">
                  <c:v>-13.797717253206107</c:v>
                </c:pt>
                <c:pt idx="249">
                  <c:v>-11.719465390605414</c:v>
                </c:pt>
                <c:pt idx="250">
                  <c:v>-9.6099616202964384</c:v>
                </c:pt>
                <c:pt idx="251">
                  <c:v>-7.0160532805091087</c:v>
                </c:pt>
                <c:pt idx="252">
                  <c:v>-4.3596411253052141</c:v>
                </c:pt>
                <c:pt idx="253">
                  <c:v>-1.8751144624968661</c:v>
                </c:pt>
                <c:pt idx="254">
                  <c:v>0.73441983114460596</c:v>
                </c:pt>
                <c:pt idx="255">
                  <c:v>3.4533358017650619</c:v>
                </c:pt>
                <c:pt idx="256">
                  <c:v>6.1097479569689561</c:v>
                </c:pt>
                <c:pt idx="257">
                  <c:v>8.7192822506104282</c:v>
                </c:pt>
                <c:pt idx="258">
                  <c:v>11.703839436751274</c:v>
                </c:pt>
                <c:pt idx="259">
                  <c:v>14.719648530600402</c:v>
                </c:pt>
                <c:pt idx="260">
                  <c:v>17.391686639658435</c:v>
                </c:pt>
                <c:pt idx="261">
                  <c:v>19.7668316254878</c:v>
                </c:pt>
                <c:pt idx="262">
                  <c:v>22.173228519025443</c:v>
                </c:pt>
                <c:pt idx="263">
                  <c:v>24.845266628083479</c:v>
                </c:pt>
                <c:pt idx="264">
                  <c:v>27.611060460266359</c:v>
                </c:pt>
                <c:pt idx="265">
                  <c:v>30.361228338595094</c:v>
                </c:pt>
                <c:pt idx="266">
                  <c:v>33.189525986194532</c:v>
                </c:pt>
                <c:pt idx="267">
                  <c:v>36.095953403064676</c:v>
                </c:pt>
                <c:pt idx="268">
                  <c:v>38.62735792743544</c:v>
                </c:pt>
                <c:pt idx="269">
                  <c:v>41.002502913264806</c:v>
                </c:pt>
                <c:pt idx="270">
                  <c:v>43.658915068468708</c:v>
                </c:pt>
                <c:pt idx="271">
                  <c:v>46.330953177526737</c:v>
                </c:pt>
                <c:pt idx="272">
                  <c:v>49.127998917417905</c:v>
                </c:pt>
                <c:pt idx="273">
                  <c:v>52.065678241996316</c:v>
                </c:pt>
                <c:pt idx="274">
                  <c:v>55.01898352042889</c:v>
                </c:pt>
                <c:pt idx="275">
                  <c:v>57.691021629486926</c:v>
                </c:pt>
                <c:pt idx="276">
                  <c:v>60.550571184794634</c:v>
                </c:pt>
                <c:pt idx="277">
                  <c:v>63.722639817185176</c:v>
                </c:pt>
                <c:pt idx="278">
                  <c:v>67.019716080408827</c:v>
                </c:pt>
                <c:pt idx="279">
                  <c:v>70.363670205194921</c:v>
                </c:pt>
                <c:pt idx="280">
                  <c:v>73.770128145397535</c:v>
                </c:pt>
                <c:pt idx="281">
                  <c:v>76.8328151008091</c:v>
                </c:pt>
                <c:pt idx="282">
                  <c:v>79.926753963928917</c:v>
                </c:pt>
                <c:pt idx="283">
                  <c:v>83.176952365590154</c:v>
                </c:pt>
                <c:pt idx="284">
                  <c:v>86.317769090272407</c:v>
                </c:pt>
                <c:pt idx="285">
                  <c:v>89.4742117688088</c:v>
                </c:pt>
                <c:pt idx="286">
                  <c:v>92.802539939740754</c:v>
                </c:pt>
                <c:pt idx="287">
                  <c:v>96.005860479839555</c:v>
                </c:pt>
                <c:pt idx="288">
                  <c:v>99.318562696917354</c:v>
                </c:pt>
                <c:pt idx="289">
                  <c:v>102.83440231409897</c:v>
                </c:pt>
                <c:pt idx="290">
                  <c:v>106.38149383898889</c:v>
                </c:pt>
                <c:pt idx="291">
                  <c:v>110.13172276398261</c:v>
                </c:pt>
                <c:pt idx="292">
                  <c:v>113.97570741210117</c:v>
                </c:pt>
                <c:pt idx="293">
                  <c:v>118.1478370911567</c:v>
                </c:pt>
                <c:pt idx="294">
                  <c:v>122.069951508546</c:v>
                </c:pt>
                <c:pt idx="295">
                  <c:v>125.78892852583144</c:v>
                </c:pt>
                <c:pt idx="296">
                  <c:v>129.33602005072134</c:v>
                </c:pt>
                <c:pt idx="297">
                  <c:v>132.69560012936157</c:v>
                </c:pt>
                <c:pt idx="298">
                  <c:v>135.9457985310228</c:v>
                </c:pt>
                <c:pt idx="299">
                  <c:v>139.05536334799675</c:v>
                </c:pt>
                <c:pt idx="300">
                  <c:v>142.43056938049114</c:v>
                </c:pt>
                <c:pt idx="301">
                  <c:v>146.11829449006828</c:v>
                </c:pt>
                <c:pt idx="302">
                  <c:v>149.66538601495819</c:v>
                </c:pt>
                <c:pt idx="303">
                  <c:v>152.89995846276531</c:v>
                </c:pt>
                <c:pt idx="304">
                  <c:v>156.19703472598894</c:v>
                </c:pt>
                <c:pt idx="305">
                  <c:v>159.44723312765021</c:v>
                </c:pt>
                <c:pt idx="306">
                  <c:v>162.6036758061866</c:v>
                </c:pt>
                <c:pt idx="307">
                  <c:v>165.90075206941026</c:v>
                </c:pt>
                <c:pt idx="308">
                  <c:v>169.1509504710715</c:v>
                </c:pt>
                <c:pt idx="309">
                  <c:v>172.4636526881493</c:v>
                </c:pt>
                <c:pt idx="310">
                  <c:v>175.99511825918503</c:v>
                </c:pt>
                <c:pt idx="311">
                  <c:v>179.63596550719976</c:v>
                </c:pt>
                <c:pt idx="312">
                  <c:v>183.07367535511071</c:v>
                </c:pt>
                <c:pt idx="313">
                  <c:v>186.77702641854205</c:v>
                </c:pt>
                <c:pt idx="314">
                  <c:v>190.35536985114021</c:v>
                </c:pt>
                <c:pt idx="315">
                  <c:v>193.98059114530082</c:v>
                </c:pt>
                <c:pt idx="316">
                  <c:v>197.7464460241487</c:v>
                </c:pt>
                <c:pt idx="317">
                  <c:v>201.40291922601756</c:v>
                </c:pt>
                <c:pt idx="318">
                  <c:v>204.79375121236606</c:v>
                </c:pt>
                <c:pt idx="319">
                  <c:v>207.93456793704831</c:v>
                </c:pt>
                <c:pt idx="320">
                  <c:v>210.62223199996046</c:v>
                </c:pt>
                <c:pt idx="321">
                  <c:v>212.8098655395402</c:v>
                </c:pt>
                <c:pt idx="322">
                  <c:v>214.90374335599503</c:v>
                </c:pt>
                <c:pt idx="323">
                  <c:v>216.90386544932502</c:v>
                </c:pt>
                <c:pt idx="324">
                  <c:v>218.82585777338429</c:v>
                </c:pt>
                <c:pt idx="325">
                  <c:v>220.62284246661045</c:v>
                </c:pt>
                <c:pt idx="326">
                  <c:v>222.24794166744107</c:v>
                </c:pt>
                <c:pt idx="327">
                  <c:v>223.9824225452507</c:v>
                </c:pt>
                <c:pt idx="328">
                  <c:v>225.60752174608126</c:v>
                </c:pt>
                <c:pt idx="329">
                  <c:v>227.32637667003675</c:v>
                </c:pt>
                <c:pt idx="330">
                  <c:v>228.98272777857565</c:v>
                </c:pt>
                <c:pt idx="331">
                  <c:v>230.57657507169796</c:v>
                </c:pt>
                <c:pt idx="332">
                  <c:v>232.18604831867447</c:v>
                </c:pt>
                <c:pt idx="333">
                  <c:v>233.87365133492165</c:v>
                </c:pt>
                <c:pt idx="334">
                  <c:v>235.65501007429367</c:v>
                </c:pt>
                <c:pt idx="335">
                  <c:v>237.51449858293637</c:v>
                </c:pt>
                <c:pt idx="336">
                  <c:v>239.49899472241225</c:v>
                </c:pt>
                <c:pt idx="337">
                  <c:v>241.07721606168045</c:v>
                </c:pt>
                <c:pt idx="338">
                  <c:v>242.56168167782377</c:v>
                </c:pt>
                <c:pt idx="339">
                  <c:v>243.7180022630302</c:v>
                </c:pt>
                <c:pt idx="340">
                  <c:v>244.8586968943824</c:v>
                </c:pt>
                <c:pt idx="341">
                  <c:v>245.34310146386082</c:v>
                </c:pt>
                <c:pt idx="342">
                  <c:v>245.4524831408398</c:v>
                </c:pt>
                <c:pt idx="343">
                  <c:v>245.20246787917353</c:v>
                </c:pt>
                <c:pt idx="344">
                  <c:v>244.98370452521559</c:v>
                </c:pt>
                <c:pt idx="345">
                  <c:v>244.70243735584103</c:v>
                </c:pt>
                <c:pt idx="346">
                  <c:v>244.07739920167543</c:v>
                </c:pt>
                <c:pt idx="347">
                  <c:v>242.8429488471983</c:v>
                </c:pt>
                <c:pt idx="348">
                  <c:v>241.09284201553456</c:v>
                </c:pt>
                <c:pt idx="349">
                  <c:v>238.63956726043449</c:v>
                </c:pt>
                <c:pt idx="350">
                  <c:v>235.82689556668919</c:v>
                </c:pt>
                <c:pt idx="351">
                  <c:v>232.73295670356939</c:v>
                </c:pt>
                <c:pt idx="352">
                  <c:v>229.52963616347051</c:v>
                </c:pt>
                <c:pt idx="353">
                  <c:v>225.9200408231641</c:v>
                </c:pt>
                <c:pt idx="354">
                  <c:v>221.5447737440048</c:v>
                </c:pt>
                <c:pt idx="355">
                  <c:v>216.57572041838807</c:v>
                </c:pt>
                <c:pt idx="356">
                  <c:v>211.27852206183439</c:v>
                </c:pt>
                <c:pt idx="357">
                  <c:v>205.43441532038585</c:v>
                </c:pt>
                <c:pt idx="358">
                  <c:v>199.37154522497931</c:v>
                </c:pt>
                <c:pt idx="359">
                  <c:v>193.04303391405242</c:v>
                </c:pt>
                <c:pt idx="360">
                  <c:v>186.32387375677195</c:v>
                </c:pt>
                <c:pt idx="361">
                  <c:v>179.30782047626283</c:v>
                </c:pt>
                <c:pt idx="362">
                  <c:v>171.46359164148427</c:v>
                </c:pt>
                <c:pt idx="363">
                  <c:v>163.13495823722735</c:v>
                </c:pt>
                <c:pt idx="364">
                  <c:v>154.41567598661692</c:v>
                </c:pt>
                <c:pt idx="365">
                  <c:v>145.61826396673581</c:v>
                </c:pt>
                <c:pt idx="366">
                  <c:v>136.72709622372983</c:v>
                </c:pt>
                <c:pt idx="367">
                  <c:v>127.36714986509965</c:v>
                </c:pt>
                <c:pt idx="368">
                  <c:v>117.6790584755325</c:v>
                </c:pt>
                <c:pt idx="369">
                  <c:v>107.60031823961184</c:v>
                </c:pt>
                <c:pt idx="370">
                  <c:v>97.334066557441503</c:v>
                </c:pt>
                <c:pt idx="371">
                  <c:v>87.192822506104278</c:v>
                </c:pt>
                <c:pt idx="372">
                  <c:v>77.254715854870881</c:v>
                </c:pt>
                <c:pt idx="373">
                  <c:v>67.691632096136885</c:v>
                </c:pt>
                <c:pt idx="374">
                  <c:v>58.753586491568484</c:v>
                </c:pt>
                <c:pt idx="375">
                  <c:v>50.206189733353597</c:v>
                </c:pt>
                <c:pt idx="376">
                  <c:v>43.487029576073155</c:v>
                </c:pt>
                <c:pt idx="377">
                  <c:v>37.033510634313103</c:v>
                </c:pt>
                <c:pt idx="378">
                  <c:v>31.251907708281102</c:v>
                </c:pt>
                <c:pt idx="379">
                  <c:v>26.720381090580346</c:v>
                </c:pt>
                <c:pt idx="380">
                  <c:v>22.501373549962398</c:v>
                </c:pt>
                <c:pt idx="381">
                  <c:v>18.313617917052728</c:v>
                </c:pt>
                <c:pt idx="382">
                  <c:v>14.235243961122045</c:v>
                </c:pt>
                <c:pt idx="383">
                  <c:v>10.516266943836593</c:v>
                </c:pt>
                <c:pt idx="384">
                  <c:v>7.5317097576957481</c:v>
                </c:pt>
                <c:pt idx="385">
                  <c:v>4.6565342485338839</c:v>
                </c:pt>
                <c:pt idx="386">
                  <c:v>1.7344808778096013</c:v>
                </c:pt>
                <c:pt idx="387">
                  <c:v>-1.1406946313522601</c:v>
                </c:pt>
                <c:pt idx="388">
                  <c:v>-4.047122048222402</c:v>
                </c:pt>
                <c:pt idx="389">
                  <c:v>-6.7504120649887192</c:v>
                </c:pt>
                <c:pt idx="390">
                  <c:v>-9.2193127739429261</c:v>
                </c:pt>
                <c:pt idx="391">
                  <c:v>-11.110053190293934</c:v>
                </c:pt>
                <c:pt idx="392">
                  <c:v>-13.110175283623926</c:v>
                </c:pt>
                <c:pt idx="393">
                  <c:v>-14.891534022995947</c:v>
                </c:pt>
                <c:pt idx="394">
                  <c:v>-16.282243916014455</c:v>
                </c:pt>
                <c:pt idx="395">
                  <c:v>-17.454190455074997</c:v>
                </c:pt>
                <c:pt idx="396">
                  <c:v>-18.485503409448274</c:v>
                </c:pt>
                <c:pt idx="397">
                  <c:v>-19.329304917571864</c:v>
                </c:pt>
                <c:pt idx="398">
                  <c:v>-20.110602610278889</c:v>
                </c:pt>
                <c:pt idx="399">
                  <c:v>-20.68876290288209</c:v>
                </c:pt>
                <c:pt idx="400">
                  <c:v>-20.391869779653419</c:v>
                </c:pt>
                <c:pt idx="401">
                  <c:v>-20.03247284100819</c:v>
                </c:pt>
                <c:pt idx="402">
                  <c:v>-19.188671332884599</c:v>
                </c:pt>
                <c:pt idx="403">
                  <c:v>-18.37612173246929</c:v>
                </c:pt>
                <c:pt idx="404">
                  <c:v>-17.907343116845073</c:v>
                </c:pt>
                <c:pt idx="405">
                  <c:v>-17.376060685804294</c:v>
                </c:pt>
                <c:pt idx="406">
                  <c:v>-16.70414467007625</c:v>
                </c:pt>
                <c:pt idx="407">
                  <c:v>-16.501007269972423</c:v>
                </c:pt>
                <c:pt idx="408">
                  <c:v>-16.219740100597896</c:v>
                </c:pt>
                <c:pt idx="409">
                  <c:v>-15.954098885077508</c:v>
                </c:pt>
                <c:pt idx="410">
                  <c:v>-16.125984377473053</c:v>
                </c:pt>
                <c:pt idx="411">
                  <c:v>-16.532259177680704</c:v>
                </c:pt>
                <c:pt idx="412">
                  <c:v>-17.063541608721483</c:v>
                </c:pt>
                <c:pt idx="413">
                  <c:v>-17.797961439866089</c:v>
                </c:pt>
                <c:pt idx="414">
                  <c:v>-18.688640809552101</c:v>
                </c:pt>
                <c:pt idx="415">
                  <c:v>-19.688701856217094</c:v>
                </c:pt>
                <c:pt idx="416">
                  <c:v>-20.673136949027953</c:v>
                </c:pt>
                <c:pt idx="417">
                  <c:v>-21.891961349650913</c:v>
                </c:pt>
                <c:pt idx="418">
                  <c:v>-23.157663611836298</c:v>
                </c:pt>
                <c:pt idx="419">
                  <c:v>-24.485869689438246</c:v>
                </c:pt>
                <c:pt idx="420">
                  <c:v>-25.767197905477769</c:v>
                </c:pt>
                <c:pt idx="421">
                  <c:v>-26.954770398392448</c:v>
                </c:pt>
                <c:pt idx="422">
                  <c:v>-28.032961214328147</c:v>
                </c:pt>
                <c:pt idx="423">
                  <c:v>-28.548617691514789</c:v>
                </c:pt>
                <c:pt idx="424">
                  <c:v>-29.142403937972123</c:v>
                </c:pt>
                <c:pt idx="425">
                  <c:v>-29.345541338075957</c:v>
                </c:pt>
                <c:pt idx="426">
                  <c:v>-29.408045153492516</c:v>
                </c:pt>
                <c:pt idx="427">
                  <c:v>-29.236159661096977</c:v>
                </c:pt>
                <c:pt idx="428">
                  <c:v>-29.017396307139009</c:v>
                </c:pt>
                <c:pt idx="429">
                  <c:v>-28.720503183910331</c:v>
                </c:pt>
                <c:pt idx="430">
                  <c:v>-28.329854337556821</c:v>
                </c:pt>
                <c:pt idx="431">
                  <c:v>-28.095465029744716</c:v>
                </c:pt>
                <c:pt idx="432">
                  <c:v>-28.01733526047401</c:v>
                </c:pt>
                <c:pt idx="433">
                  <c:v>-27.923579537349166</c:v>
                </c:pt>
                <c:pt idx="434">
                  <c:v>-27.36104519860011</c:v>
                </c:pt>
                <c:pt idx="435">
                  <c:v>-26.564121552038937</c:v>
                </c:pt>
                <c:pt idx="436">
                  <c:v>-26.126594844123002</c:v>
                </c:pt>
                <c:pt idx="437">
                  <c:v>-25.720320043915351</c:v>
                </c:pt>
                <c:pt idx="438">
                  <c:v>-24.985900212770741</c:v>
                </c:pt>
                <c:pt idx="439">
                  <c:v>-24.204602520063712</c:v>
                </c:pt>
                <c:pt idx="440">
                  <c:v>-23.126411704128017</c:v>
                </c:pt>
                <c:pt idx="441">
                  <c:v>-22.095098749754744</c:v>
                </c:pt>
                <c:pt idx="442">
                  <c:v>-21.188793426214591</c:v>
                </c:pt>
                <c:pt idx="443">
                  <c:v>-20.4231216873617</c:v>
                </c:pt>
                <c:pt idx="444">
                  <c:v>-19.735579717779519</c:v>
                </c:pt>
                <c:pt idx="445">
                  <c:v>-19.31367896371772</c:v>
                </c:pt>
                <c:pt idx="446">
                  <c:v>-19.094915609759756</c:v>
                </c:pt>
                <c:pt idx="447">
                  <c:v>-19.173045379030459</c:v>
                </c:pt>
                <c:pt idx="448">
                  <c:v>-18.907404163510066</c:v>
                </c:pt>
                <c:pt idx="449">
                  <c:v>-18.454251501739993</c:v>
                </c:pt>
                <c:pt idx="450">
                  <c:v>-17.922969070699214</c:v>
                </c:pt>
                <c:pt idx="451">
                  <c:v>-17.422938547366716</c:v>
                </c:pt>
                <c:pt idx="452">
                  <c:v>-16.98541183945078</c:v>
                </c:pt>
                <c:pt idx="453">
                  <c:v>-16.594762993097266</c:v>
                </c:pt>
                <c:pt idx="454">
                  <c:v>-16.469755362264141</c:v>
                </c:pt>
                <c:pt idx="455">
                  <c:v>-16.391625592993439</c:v>
                </c:pt>
                <c:pt idx="456">
                  <c:v>-16.313495823722736</c:v>
                </c:pt>
                <c:pt idx="457">
                  <c:v>-16.375999639139298</c:v>
                </c:pt>
                <c:pt idx="458">
                  <c:v>-16.454129408409997</c:v>
                </c:pt>
                <c:pt idx="459">
                  <c:v>-16.61038894695141</c:v>
                </c:pt>
                <c:pt idx="460">
                  <c:v>-16.813526347055237</c:v>
                </c:pt>
                <c:pt idx="461">
                  <c:v>-17.063541608721483</c:v>
                </c:pt>
                <c:pt idx="462">
                  <c:v>-16.938533977888358</c:v>
                </c:pt>
                <c:pt idx="463">
                  <c:v>-17.047915654867342</c:v>
                </c:pt>
                <c:pt idx="464">
                  <c:v>-16.98541183945078</c:v>
                </c:pt>
                <c:pt idx="465">
                  <c:v>-16.813526347055237</c:v>
                </c:pt>
                <c:pt idx="466">
                  <c:v>-16.61038894695141</c:v>
                </c:pt>
                <c:pt idx="467">
                  <c:v>-16.454129408409997</c:v>
                </c:pt>
                <c:pt idx="468">
                  <c:v>-15.610327900286414</c:v>
                </c:pt>
                <c:pt idx="469">
                  <c:v>-14.563388992058995</c:v>
                </c:pt>
                <c:pt idx="470">
                  <c:v>-13.516450083831579</c:v>
                </c:pt>
                <c:pt idx="471">
                  <c:v>-12.313251637062756</c:v>
                </c:pt>
                <c:pt idx="472">
                  <c:v>-10.797534113211121</c:v>
                </c:pt>
                <c:pt idx="473">
                  <c:v>-9.2036868200887838</c:v>
                </c:pt>
                <c:pt idx="474">
                  <c:v>-7.6254654808205897</c:v>
                </c:pt>
                <c:pt idx="475">
                  <c:v>-6.4378929879059079</c:v>
                </c:pt>
                <c:pt idx="476">
                  <c:v>-5.5940914797823176</c:v>
                </c:pt>
                <c:pt idx="477">
                  <c:v>-4.8596716486377121</c:v>
                </c:pt>
                <c:pt idx="478">
                  <c:v>-4.0627480020765434</c:v>
                </c:pt>
                <c:pt idx="479">
                  <c:v>-3.1876945862446728</c:v>
                </c:pt>
                <c:pt idx="480">
                  <c:v>-2.7032900167663154</c:v>
                </c:pt>
                <c:pt idx="481">
                  <c:v>-2.2501373549962396</c:v>
                </c:pt>
                <c:pt idx="482">
                  <c:v>-2.2813892627045202</c:v>
                </c:pt>
                <c:pt idx="483">
                  <c:v>-2.5157785705166291</c:v>
                </c:pt>
                <c:pt idx="484">
                  <c:v>-3.0783129092656889</c:v>
                </c:pt>
                <c:pt idx="485">
                  <c:v>-3.6408472480147487</c:v>
                </c:pt>
                <c:pt idx="486">
                  <c:v>-4.4377708945759169</c:v>
                </c:pt>
                <c:pt idx="487">
                  <c:v>-5.5003357566574742</c:v>
                </c:pt>
                <c:pt idx="488">
                  <c:v>-6.6097784803014541</c:v>
                </c:pt>
                <c:pt idx="489">
                  <c:v>-7.7660990655078539</c:v>
                </c:pt>
                <c:pt idx="490">
                  <c:v>-8.9849234661308177</c:v>
                </c:pt>
                <c:pt idx="491">
                  <c:v>-9.7193432972754241</c:v>
                </c:pt>
                <c:pt idx="492">
                  <c:v>-10.406885266857609</c:v>
                </c:pt>
                <c:pt idx="493">
                  <c:v>-10.922541744044246</c:v>
                </c:pt>
                <c:pt idx="494">
                  <c:v>-10.922541744044246</c:v>
                </c:pt>
                <c:pt idx="495">
                  <c:v>-10.391259313003468</c:v>
                </c:pt>
                <c:pt idx="496">
                  <c:v>-10.281877636024483</c:v>
                </c:pt>
                <c:pt idx="497">
                  <c:v>-10.219373820607922</c:v>
                </c:pt>
                <c:pt idx="498">
                  <c:v>-9.8756028358168297</c:v>
                </c:pt>
                <c:pt idx="499">
                  <c:v>-9.6568394818588601</c:v>
                </c:pt>
                <c:pt idx="500">
                  <c:v>-9.3286944509219101</c:v>
                </c:pt>
                <c:pt idx="501">
                  <c:v>-8.8130379737352698</c:v>
                </c:pt>
                <c:pt idx="502">
                  <c:v>-8.1254960041530868</c:v>
                </c:pt>
                <c:pt idx="503">
                  <c:v>-7.437954034570903</c:v>
                </c:pt>
                <c:pt idx="504">
                  <c:v>-6.7191601572804371</c:v>
                </c:pt>
                <c:pt idx="505">
                  <c:v>-6.328511310926924</c:v>
                </c:pt>
                <c:pt idx="506">
                  <c:v>-6.0316181876982524</c:v>
                </c:pt>
                <c:pt idx="507">
                  <c:v>-5.578465525928177</c:v>
                </c:pt>
                <c:pt idx="508">
                  <c:v>-5.0159311871791177</c:v>
                </c:pt>
                <c:pt idx="509">
                  <c:v>-4.5315266177007603</c:v>
                </c:pt>
                <c:pt idx="510">
                  <c:v>-3.9846182328058402</c:v>
                </c:pt>
                <c:pt idx="511">
                  <c:v>-3.5314655710357643</c:v>
                </c:pt>
                <c:pt idx="512">
                  <c:v>-3.2970762632236563</c:v>
                </c:pt>
                <c:pt idx="513">
                  <c:v>-3.0939388631198295</c:v>
                </c:pt>
                <c:pt idx="514">
                  <c:v>-3.0470610015574078</c:v>
                </c:pt>
                <c:pt idx="515">
                  <c:v>-2.7657938321828777</c:v>
                </c:pt>
                <c:pt idx="516">
                  <c:v>-2.2032594934338174</c:v>
                </c:pt>
                <c:pt idx="517">
                  <c:v>-2.1876335395796773</c:v>
                </c:pt>
                <c:pt idx="518">
                  <c:v>-2.3751449858293636</c:v>
                </c:pt>
                <c:pt idx="519">
                  <c:v>-2.609534293641472</c:v>
                </c:pt>
                <c:pt idx="520">
                  <c:v>-3.0001831399949861</c:v>
                </c:pt>
                <c:pt idx="521">
                  <c:v>-3.7033510634313105</c:v>
                </c:pt>
                <c:pt idx="522">
                  <c:v>-4.8909235563459923</c:v>
                </c:pt>
                <c:pt idx="523">
                  <c:v>-6.3441372647810637</c:v>
                </c:pt>
                <c:pt idx="524">
                  <c:v>-7.4848318961333247</c:v>
                </c:pt>
                <c:pt idx="525">
                  <c:v>-8.3286334042569141</c:v>
                </c:pt>
                <c:pt idx="526">
                  <c:v>-9.4537020817550328</c:v>
                </c:pt>
                <c:pt idx="527">
                  <c:v>-10.625648620815575</c:v>
                </c:pt>
                <c:pt idx="528">
                  <c:v>-11.516327990501587</c:v>
                </c:pt>
                <c:pt idx="529">
                  <c:v>-12.516389037166581</c:v>
                </c:pt>
                <c:pt idx="530">
                  <c:v>-13.578953899248138</c:v>
                </c:pt>
                <c:pt idx="531">
                  <c:v>-14.844656161433523</c:v>
                </c:pt>
                <c:pt idx="532">
                  <c:v>-15.969724838931645</c:v>
                </c:pt>
                <c:pt idx="533">
                  <c:v>-16.969785885596639</c:v>
                </c:pt>
                <c:pt idx="534">
                  <c:v>-17.938595024553354</c:v>
                </c:pt>
                <c:pt idx="535">
                  <c:v>-18.876152255801788</c:v>
                </c:pt>
                <c:pt idx="536">
                  <c:v>-19.29805300986358</c:v>
                </c:pt>
                <c:pt idx="537">
                  <c:v>-19.782457579341937</c:v>
                </c:pt>
                <c:pt idx="538">
                  <c:v>-20.313740010382716</c:v>
                </c:pt>
                <c:pt idx="539">
                  <c:v>-20.891900302985917</c:v>
                </c:pt>
                <c:pt idx="540">
                  <c:v>-21.376304872464274</c:v>
                </c:pt>
                <c:pt idx="541">
                  <c:v>-21.595068226422242</c:v>
                </c:pt>
                <c:pt idx="542">
                  <c:v>-21.579442272568102</c:v>
                </c:pt>
                <c:pt idx="543">
                  <c:v>-21.313801057047716</c:v>
                </c:pt>
                <c:pt idx="544">
                  <c:v>-20.704388856736234</c:v>
                </c:pt>
                <c:pt idx="545">
                  <c:v>-19.844961394758503</c:v>
                </c:pt>
                <c:pt idx="546">
                  <c:v>-18.610511040281398</c:v>
                </c:pt>
                <c:pt idx="547">
                  <c:v>-16.907282070180077</c:v>
                </c:pt>
                <c:pt idx="548">
                  <c:v>-14.907159976850085</c:v>
                </c:pt>
                <c:pt idx="549">
                  <c:v>-12.922663837374236</c:v>
                </c:pt>
                <c:pt idx="550">
                  <c:v>-10.938167697898388</c:v>
                </c:pt>
                <c:pt idx="551">
                  <c:v>-8.6724043890480065</c:v>
                </c:pt>
                <c:pt idx="552">
                  <c:v>-6.1722517723855175</c:v>
                </c:pt>
                <c:pt idx="553">
                  <c:v>-3.5783434325981869</c:v>
                </c:pt>
                <c:pt idx="554">
                  <c:v>-1.0938167697898387</c:v>
                </c:pt>
                <c:pt idx="555">
                  <c:v>1.6563511085388987</c:v>
                </c:pt>
                <c:pt idx="556">
                  <c:v>4.3440151714510735</c:v>
                </c:pt>
                <c:pt idx="557">
                  <c:v>6.8129158804052814</c:v>
                </c:pt>
                <c:pt idx="558">
                  <c:v>9.5318318510257374</c:v>
                </c:pt>
                <c:pt idx="559">
                  <c:v>12.016358513834085</c:v>
                </c:pt>
                <c:pt idx="560">
                  <c:v>14.750900438308681</c:v>
                </c:pt>
                <c:pt idx="561">
                  <c:v>17.516694270491559</c:v>
                </c:pt>
                <c:pt idx="562">
                  <c:v>20.641885041319672</c:v>
                </c:pt>
                <c:pt idx="563">
                  <c:v>23.907709396835045</c:v>
                </c:pt>
                <c:pt idx="564">
                  <c:v>27.173533752350419</c:v>
                </c:pt>
                <c:pt idx="565">
                  <c:v>30.189342846199551</c:v>
                </c:pt>
                <c:pt idx="566">
                  <c:v>32.126961124112974</c:v>
                </c:pt>
                <c:pt idx="567">
                  <c:v>34.736495417754448</c:v>
                </c:pt>
                <c:pt idx="568">
                  <c:v>37.924190003999122</c:v>
                </c:pt>
                <c:pt idx="569">
                  <c:v>41.018128867118953</c:v>
                </c:pt>
                <c:pt idx="570">
                  <c:v>45.143380684612055</c:v>
                </c:pt>
                <c:pt idx="571">
                  <c:v>49.049869148147195</c:v>
                </c:pt>
                <c:pt idx="572">
                  <c:v>52.534456857620533</c:v>
                </c:pt>
                <c:pt idx="573">
                  <c:v>55.862785028552473</c:v>
                </c:pt>
                <c:pt idx="574">
                  <c:v>59.019227707088866</c:v>
                </c:pt>
                <c:pt idx="575">
                  <c:v>60.488067369378086</c:v>
                </c:pt>
                <c:pt idx="576">
                  <c:v>62.222548247187682</c:v>
                </c:pt>
                <c:pt idx="577">
                  <c:v>63.660136001768606</c:v>
                </c:pt>
                <c:pt idx="578">
                  <c:v>64.691448956141883</c:v>
                </c:pt>
                <c:pt idx="579">
                  <c:v>65.378990925724068</c:v>
                </c:pt>
                <c:pt idx="580">
                  <c:v>65.738387864369301</c:v>
                </c:pt>
                <c:pt idx="581">
                  <c:v>65.503998556557193</c:v>
                </c:pt>
                <c:pt idx="582">
                  <c:v>65.253983294890944</c:v>
                </c:pt>
                <c:pt idx="583">
                  <c:v>65.191479479474395</c:v>
                </c:pt>
                <c:pt idx="584">
                  <c:v>65.347739018015787</c:v>
                </c:pt>
                <c:pt idx="585">
                  <c:v>65.879021449056566</c:v>
                </c:pt>
                <c:pt idx="586">
                  <c:v>66.863456541867421</c:v>
                </c:pt>
                <c:pt idx="587">
                  <c:v>67.832265680824122</c:v>
                </c:pt>
                <c:pt idx="588">
                  <c:v>68.722945050510134</c:v>
                </c:pt>
                <c:pt idx="589">
                  <c:v>70.004273266549674</c:v>
                </c:pt>
                <c:pt idx="590">
                  <c:v>70.863700728527405</c:v>
                </c:pt>
                <c:pt idx="591">
                  <c:v>71.723128190505122</c:v>
                </c:pt>
                <c:pt idx="592">
                  <c:v>72.582555652482867</c:v>
                </c:pt>
                <c:pt idx="593">
                  <c:v>74.113899130188642</c:v>
                </c:pt>
                <c:pt idx="594">
                  <c:v>75.363975438519873</c:v>
                </c:pt>
                <c:pt idx="595">
                  <c:v>76.254654808205899</c:v>
                </c:pt>
                <c:pt idx="596">
                  <c:v>77.035952500912927</c:v>
                </c:pt>
                <c:pt idx="597">
                  <c:v>77.848502101328236</c:v>
                </c:pt>
                <c:pt idx="598">
                  <c:v>78.270402855390032</c:v>
                </c:pt>
                <c:pt idx="599">
                  <c:v>78.754807424868375</c:v>
                </c:pt>
                <c:pt idx="600">
                  <c:v>79.426723440596419</c:v>
                </c:pt>
              </c:numCache>
            </c:numRef>
          </c:val>
          <c:smooth val="0"/>
        </c:ser>
        <c:ser>
          <c:idx val="2"/>
          <c:order val="2"/>
          <c:tx>
            <c:v> -Fz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Dat_HIGH100!$K$36:$K$636</c:f>
              <c:numCache>
                <c:formatCode>0.00</c:formatCode>
                <c:ptCount val="601"/>
                <c:pt idx="0">
                  <c:v>1223.9965913486835</c:v>
                </c:pt>
                <c:pt idx="1">
                  <c:v>1236.5442322935587</c:v>
                </c:pt>
                <c:pt idx="2">
                  <c:v>1249.1074991922874</c:v>
                </c:pt>
                <c:pt idx="3">
                  <c:v>1263.2802393379932</c:v>
                </c:pt>
                <c:pt idx="4">
                  <c:v>1285.0940709183731</c:v>
                </c:pt>
                <c:pt idx="5">
                  <c:v>1314.3458565333244</c:v>
                </c:pt>
                <c:pt idx="6">
                  <c:v>1351.1449778598251</c:v>
                </c:pt>
                <c:pt idx="7">
                  <c:v>1391.3193052188205</c:v>
                </c:pt>
                <c:pt idx="8">
                  <c:v>1437.4314950423895</c:v>
                </c:pt>
                <c:pt idx="9">
                  <c:v>1485.2469138360593</c:v>
                </c:pt>
                <c:pt idx="10">
                  <c:v>1535.8593783696208</c:v>
                </c:pt>
                <c:pt idx="11">
                  <c:v>1588.6282245350533</c:v>
                </c:pt>
                <c:pt idx="12">
                  <c:v>1641.6158340544441</c:v>
                </c:pt>
                <c:pt idx="13">
                  <c:v>1696.9629626058097</c:v>
                </c:pt>
                <c:pt idx="14">
                  <c:v>1753.1695186191535</c:v>
                </c:pt>
                <c:pt idx="15">
                  <c:v>1808.172876185728</c:v>
                </c:pt>
                <c:pt idx="16">
                  <c:v>1863.3481192446986</c:v>
                </c:pt>
                <c:pt idx="17">
                  <c:v>1917.0076447798172</c:v>
                </c:pt>
                <c:pt idx="18">
                  <c:v>1967.1357047439005</c:v>
                </c:pt>
                <c:pt idx="19">
                  <c:v>2014.2010777525713</c:v>
                </c:pt>
                <c:pt idx="20">
                  <c:v>2058.2662676212476</c:v>
                </c:pt>
                <c:pt idx="21">
                  <c:v>2101.4876559818003</c:v>
                </c:pt>
                <c:pt idx="22">
                  <c:v>2144.7246702962075</c:v>
                </c:pt>
                <c:pt idx="23">
                  <c:v>2187.383524318011</c:v>
                </c:pt>
                <c:pt idx="24">
                  <c:v>2228.761050123775</c:v>
                </c:pt>
                <c:pt idx="25">
                  <c:v>2268.2009576516261</c:v>
                </c:pt>
                <c:pt idx="26">
                  <c:v>2306.4845445942701</c:v>
                </c:pt>
                <c:pt idx="27">
                  <c:v>2340.9241468887963</c:v>
                </c:pt>
                <c:pt idx="28">
                  <c:v>2370.7072149347878</c:v>
                </c:pt>
                <c:pt idx="29">
                  <c:v>2400.4746570269258</c:v>
                </c:pt>
                <c:pt idx="30">
                  <c:v>2434.8517555060353</c:v>
                </c:pt>
                <c:pt idx="31">
                  <c:v>2472.6040600176384</c:v>
                </c:pt>
                <c:pt idx="32">
                  <c:v>2512.1064713609062</c:v>
                </c:pt>
                <c:pt idx="33">
                  <c:v>2552.2807987199012</c:v>
                </c:pt>
                <c:pt idx="34">
                  <c:v>2593.0176604176459</c:v>
                </c:pt>
                <c:pt idx="35">
                  <c:v>2634.9733465160134</c:v>
                </c:pt>
                <c:pt idx="36">
                  <c:v>2677.5696967224003</c:v>
                </c:pt>
                <c:pt idx="37">
                  <c:v>2719.712894267017</c:v>
                </c:pt>
                <c:pt idx="38">
                  <c:v>2758.7777789023685</c:v>
                </c:pt>
                <c:pt idx="39">
                  <c:v>2794.2486941512675</c:v>
                </c:pt>
                <c:pt idx="40">
                  <c:v>2826.0318842905895</c:v>
                </c:pt>
                <c:pt idx="41">
                  <c:v>2856.2212271367889</c:v>
                </c:pt>
                <c:pt idx="42">
                  <c:v>2885.2386234439282</c:v>
                </c:pt>
                <c:pt idx="43">
                  <c:v>2914.6310426435662</c:v>
                </c:pt>
                <c:pt idx="44">
                  <c:v>2944.3047290125796</c:v>
                </c:pt>
                <c:pt idx="45">
                  <c:v>2974.7909649820076</c:v>
                </c:pt>
                <c:pt idx="46">
                  <c:v>3005.1053154590404</c:v>
                </c:pt>
                <c:pt idx="47">
                  <c:v>3033.9977041353463</c:v>
                </c:pt>
                <c:pt idx="48">
                  <c:v>3061.3274974262381</c:v>
                </c:pt>
                <c:pt idx="49">
                  <c:v>3088.2041380553596</c:v>
                </c:pt>
                <c:pt idx="50">
                  <c:v>3114.2838550379201</c:v>
                </c:pt>
                <c:pt idx="51">
                  <c:v>3139.6135262354819</c:v>
                </c:pt>
                <c:pt idx="52">
                  <c:v>3164.3337852327322</c:v>
                </c:pt>
                <c:pt idx="53">
                  <c:v>3186.5851435210284</c:v>
                </c:pt>
                <c:pt idx="54">
                  <c:v>3206.5551125466209</c:v>
                </c:pt>
                <c:pt idx="55">
                  <c:v>3224.337448032632</c:v>
                </c:pt>
                <c:pt idx="56">
                  <c:v>3238.2601729166718</c:v>
                </c:pt>
                <c:pt idx="57">
                  <c:v>3249.0889589375911</c:v>
                </c:pt>
                <c:pt idx="58">
                  <c:v>3258.9801877272616</c:v>
                </c:pt>
                <c:pt idx="59">
                  <c:v>3268.5432714859953</c:v>
                </c:pt>
                <c:pt idx="60">
                  <c:v>3276.4187522284828</c:v>
                </c:pt>
                <c:pt idx="61">
                  <c:v>3283.2941719243045</c:v>
                </c:pt>
                <c:pt idx="62">
                  <c:v>3288.7320038655448</c:v>
                </c:pt>
                <c:pt idx="63">
                  <c:v>3293.4510419294957</c:v>
                </c:pt>
                <c:pt idx="64">
                  <c:v>3299.7170494250067</c:v>
                </c:pt>
                <c:pt idx="65">
                  <c:v>3306.858110336349</c:v>
                </c:pt>
                <c:pt idx="66">
                  <c:v>3315.0461101559181</c:v>
                </c:pt>
                <c:pt idx="67">
                  <c:v>3322.0309115287187</c:v>
                </c:pt>
                <c:pt idx="68">
                  <c:v>3327.968773993292</c:v>
                </c:pt>
                <c:pt idx="69">
                  <c:v>3331.3127281180787</c:v>
                </c:pt>
                <c:pt idx="70">
                  <c:v>3338.5631707063994</c:v>
                </c:pt>
                <c:pt idx="71">
                  <c:v>3344.7666743864938</c:v>
                </c:pt>
                <c:pt idx="72">
                  <c:v>3349.4700864965903</c:v>
                </c:pt>
                <c:pt idx="73">
                  <c:v>3353.0328039753335</c:v>
                </c:pt>
                <c:pt idx="74">
                  <c:v>3356.1579947461614</c:v>
                </c:pt>
                <c:pt idx="75">
                  <c:v>3358.0487351625129</c:v>
                </c:pt>
                <c:pt idx="76">
                  <c:v>3358.9237885783446</c:v>
                </c:pt>
                <c:pt idx="77">
                  <c:v>3359.0487962091775</c:v>
                </c:pt>
                <c:pt idx="78">
                  <c:v>3358.3612542395949</c:v>
                </c:pt>
                <c:pt idx="79">
                  <c:v>3356.6736512233488</c:v>
                </c:pt>
                <c:pt idx="80">
                  <c:v>3354.5328955453315</c:v>
                </c:pt>
                <c:pt idx="81">
                  <c:v>3351.5639643130444</c:v>
                </c:pt>
                <c:pt idx="82">
                  <c:v>3348.0012468343007</c:v>
                </c:pt>
                <c:pt idx="83">
                  <c:v>3342.8446820624345</c:v>
                </c:pt>
                <c:pt idx="84">
                  <c:v>3336.9380715055695</c:v>
                </c:pt>
                <c:pt idx="85">
                  <c:v>3331.8752624568278</c:v>
                </c:pt>
                <c:pt idx="86">
                  <c:v>3328.5000564243333</c:v>
                </c:pt>
                <c:pt idx="87">
                  <c:v>3327.8281404086047</c:v>
                </c:pt>
                <c:pt idx="88">
                  <c:v>3329.4219877017272</c:v>
                </c:pt>
                <c:pt idx="89">
                  <c:v>3333.0159570881797</c:v>
                </c:pt>
                <c:pt idx="90">
                  <c:v>3338.1256439984841</c:v>
                </c:pt>
                <c:pt idx="91">
                  <c:v>3343.7197354782656</c:v>
                </c:pt>
                <c:pt idx="92">
                  <c:v>3347.3137048647181</c:v>
                </c:pt>
                <c:pt idx="93">
                  <c:v>3348.3606437729463</c:v>
                </c:pt>
                <c:pt idx="94">
                  <c:v>3348.1106285112796</c:v>
                </c:pt>
                <c:pt idx="95">
                  <c:v>3346.7667964798238</c:v>
                </c:pt>
                <c:pt idx="96">
                  <c:v>3344.0635064630569</c:v>
                </c:pt>
                <c:pt idx="97">
                  <c:v>3340.7664301998338</c:v>
                </c:pt>
                <c:pt idx="98">
                  <c:v>3336.8286898285905</c:v>
                </c:pt>
                <c:pt idx="99">
                  <c:v>3332.5628044264099</c:v>
                </c:pt>
                <c:pt idx="100">
                  <c:v>3327.0937205774603</c:v>
                </c:pt>
                <c:pt idx="101">
                  <c:v>3320.5151940048672</c:v>
                </c:pt>
                <c:pt idx="102">
                  <c:v>3313.4053850012333</c:v>
                </c:pt>
                <c:pt idx="103">
                  <c:v>3305.6080340280178</c:v>
                </c:pt>
                <c:pt idx="104">
                  <c:v>3297.6075456546973</c:v>
                </c:pt>
                <c:pt idx="105">
                  <c:v>3289.7164389583563</c:v>
                </c:pt>
                <c:pt idx="106">
                  <c:v>3281.5440650926407</c:v>
                </c:pt>
                <c:pt idx="107">
                  <c:v>3273.184179780676</c:v>
                </c:pt>
                <c:pt idx="108">
                  <c:v>3264.5586532531902</c:v>
                </c:pt>
                <c:pt idx="109">
                  <c:v>3255.7924931410171</c:v>
                </c:pt>
                <c:pt idx="110">
                  <c:v>3246.0262719821794</c:v>
                </c:pt>
                <c:pt idx="111">
                  <c:v>3235.6037607614671</c:v>
                </c:pt>
                <c:pt idx="112">
                  <c:v>3224.9468602329443</c:v>
                </c:pt>
                <c:pt idx="113">
                  <c:v>3214.74311236619</c:v>
                </c:pt>
                <c:pt idx="114">
                  <c:v>3205.039395022769</c:v>
                </c:pt>
                <c:pt idx="115">
                  <c:v>3196.1951051413253</c:v>
                </c:pt>
                <c:pt idx="116">
                  <c:v>3186.6788992441534</c:v>
                </c:pt>
                <c:pt idx="117">
                  <c:v>3176.3345177927126</c:v>
                </c:pt>
                <c:pt idx="118">
                  <c:v>3165.474479864085</c:v>
                </c:pt>
                <c:pt idx="119">
                  <c:v>3154.3331747660832</c:v>
                </c:pt>
                <c:pt idx="120">
                  <c:v>3142.7699689140186</c:v>
                </c:pt>
                <c:pt idx="121">
                  <c:v>3131.0192516157049</c:v>
                </c:pt>
                <c:pt idx="122">
                  <c:v>3119.5654274406197</c:v>
                </c:pt>
                <c:pt idx="123">
                  <c:v>3108.0022215885556</c:v>
                </c:pt>
                <c:pt idx="124">
                  <c:v>3097.220313429199</c:v>
                </c:pt>
                <c:pt idx="125">
                  <c:v>3086.6415426699459</c:v>
                </c:pt>
                <c:pt idx="126">
                  <c:v>3074.8908253716318</c:v>
                </c:pt>
                <c:pt idx="127">
                  <c:v>3061.9525355804035</c:v>
                </c:pt>
                <c:pt idx="128">
                  <c:v>3047.9985587886558</c:v>
                </c:pt>
                <c:pt idx="129">
                  <c:v>3034.169589627742</c:v>
                </c:pt>
                <c:pt idx="130">
                  <c:v>3019.8093380357868</c:v>
                </c:pt>
                <c:pt idx="131">
                  <c:v>3004.995933782061</c:v>
                </c:pt>
                <c:pt idx="132">
                  <c:v>2990.6825600516686</c:v>
                </c:pt>
                <c:pt idx="133">
                  <c:v>2977.0567282908582</c:v>
                </c:pt>
                <c:pt idx="134">
                  <c:v>2963.5402782070259</c:v>
                </c:pt>
                <c:pt idx="135">
                  <c:v>2949.7269349999665</c:v>
                </c:pt>
                <c:pt idx="136">
                  <c:v>2935.5698208081149</c:v>
                </c:pt>
                <c:pt idx="137">
                  <c:v>2921.6002180625137</c:v>
                </c:pt>
                <c:pt idx="138">
                  <c:v>2907.8962565324318</c:v>
                </c:pt>
                <c:pt idx="139">
                  <c:v>2894.0672873715175</c:v>
                </c:pt>
                <c:pt idx="140">
                  <c:v>2881.0664937648726</c:v>
                </c:pt>
                <c:pt idx="141">
                  <c:v>2869.4095321896839</c:v>
                </c:pt>
                <c:pt idx="142">
                  <c:v>2856.3462347676223</c:v>
                </c:pt>
                <c:pt idx="143">
                  <c:v>2843.0329220838948</c:v>
                </c:pt>
                <c:pt idx="144">
                  <c:v>2830.2665177850618</c:v>
                </c:pt>
                <c:pt idx="145">
                  <c:v>2817.4376096708124</c:v>
                </c:pt>
                <c:pt idx="146">
                  <c:v>2804.6399534642715</c:v>
                </c:pt>
                <c:pt idx="147">
                  <c:v>2791.4203965036681</c:v>
                </c:pt>
                <c:pt idx="148">
                  <c:v>2778.4664807585859</c:v>
                </c:pt>
                <c:pt idx="149">
                  <c:v>2765.4500611980866</c:v>
                </c:pt>
                <c:pt idx="150">
                  <c:v>2752.4492675914416</c:v>
                </c:pt>
                <c:pt idx="151">
                  <c:v>2739.5109778002134</c:v>
                </c:pt>
                <c:pt idx="152">
                  <c:v>2726.6664437321097</c:v>
                </c:pt>
                <c:pt idx="153">
                  <c:v>2714.3219401873384</c:v>
                </c:pt>
                <c:pt idx="154">
                  <c:v>2702.3368335812133</c:v>
                </c:pt>
                <c:pt idx="155">
                  <c:v>2690.8673834522738</c:v>
                </c:pt>
                <c:pt idx="156">
                  <c:v>2679.8198340773965</c:v>
                </c:pt>
                <c:pt idx="157">
                  <c:v>2669.5535823952264</c:v>
                </c:pt>
                <c:pt idx="158">
                  <c:v>2660.1780100827418</c:v>
                </c:pt>
                <c:pt idx="159">
                  <c:v>2653.2088346637952</c:v>
                </c:pt>
                <c:pt idx="160">
                  <c:v>2646.2552851987025</c:v>
                </c:pt>
                <c:pt idx="161">
                  <c:v>2639.051720471944</c:v>
                </c:pt>
                <c:pt idx="162">
                  <c:v>2631.3950030834148</c:v>
                </c:pt>
                <c:pt idx="163">
                  <c:v>2622.2069422171803</c:v>
                </c:pt>
                <c:pt idx="164">
                  <c:v>2612.2532096120926</c:v>
                </c:pt>
                <c:pt idx="165">
                  <c:v>2602.5963701302339</c:v>
                </c:pt>
                <c:pt idx="166">
                  <c:v>2592.7363932482708</c:v>
                </c:pt>
                <c:pt idx="167">
                  <c:v>2582.6732789662046</c:v>
                </c:pt>
                <c:pt idx="168">
                  <c:v>2572.3288975147634</c:v>
                </c:pt>
                <c:pt idx="169">
                  <c:v>2562.4376687250924</c:v>
                </c:pt>
                <c:pt idx="170">
                  <c:v>2553.2183559511495</c:v>
                </c:pt>
                <c:pt idx="171">
                  <c:v>2545.6553942857454</c:v>
                </c:pt>
                <c:pt idx="172">
                  <c:v>2538.5299593282575</c:v>
                </c:pt>
                <c:pt idx="173">
                  <c:v>2531.8107991709771</c:v>
                </c:pt>
                <c:pt idx="174">
                  <c:v>2525.2635245060924</c:v>
                </c:pt>
                <c:pt idx="175">
                  <c:v>2518.7943796104778</c:v>
                </c:pt>
                <c:pt idx="176">
                  <c:v>2512.6377537919466</c:v>
                </c:pt>
                <c:pt idx="177">
                  <c:v>2506.9186546813312</c:v>
                </c:pt>
                <c:pt idx="178">
                  <c:v>2501.4183189246737</c:v>
                </c:pt>
                <c:pt idx="179">
                  <c:v>2495.9648610295785</c:v>
                </c:pt>
                <c:pt idx="180">
                  <c:v>2490.2926397805259</c:v>
                </c:pt>
                <c:pt idx="181">
                  <c:v>2483.979754423453</c:v>
                </c:pt>
                <c:pt idx="182">
                  <c:v>2478.6513041591911</c:v>
                </c:pt>
                <c:pt idx="183">
                  <c:v>2474.0260218183653</c:v>
                </c:pt>
                <c:pt idx="184">
                  <c:v>2470.2132890779549</c:v>
                </c:pt>
                <c:pt idx="185">
                  <c:v>2467.7443883690012</c:v>
                </c:pt>
                <c:pt idx="186">
                  <c:v>2466.1192891681703</c:v>
                </c:pt>
                <c:pt idx="187">
                  <c:v>2464.994220490672</c:v>
                </c:pt>
                <c:pt idx="188">
                  <c:v>2464.1660449364026</c:v>
                </c:pt>
                <c:pt idx="189">
                  <c:v>2463.4785029668201</c:v>
                </c:pt>
                <c:pt idx="190">
                  <c:v>2462.6815793202595</c:v>
                </c:pt>
                <c:pt idx="191">
                  <c:v>2461.5252587350533</c:v>
                </c:pt>
                <c:pt idx="192">
                  <c:v>2460.087670980472</c:v>
                </c:pt>
                <c:pt idx="193">
                  <c:v>2458.4000679642245</c:v>
                </c:pt>
                <c:pt idx="194">
                  <c:v>2456.3374420554783</c:v>
                </c:pt>
                <c:pt idx="195">
                  <c:v>2453.9779230235031</c:v>
                </c:pt>
                <c:pt idx="196">
                  <c:v>2451.1183734681954</c:v>
                </c:pt>
                <c:pt idx="197">
                  <c:v>2448.6807246669491</c:v>
                </c:pt>
                <c:pt idx="198">
                  <c:v>2447.0399995122648</c:v>
                </c:pt>
                <c:pt idx="199">
                  <c:v>2445.9618086963287</c:v>
                </c:pt>
                <c:pt idx="200">
                  <c:v>2445.6805415269546</c:v>
                </c:pt>
                <c:pt idx="201">
                  <c:v>2445.7899232039335</c:v>
                </c:pt>
                <c:pt idx="202">
                  <c:v>2446.0868163271621</c:v>
                </c:pt>
                <c:pt idx="203">
                  <c:v>2446.7743582967441</c:v>
                </c:pt>
                <c:pt idx="204">
                  <c:v>2447.9463048358043</c:v>
                </c:pt>
                <c:pt idx="205">
                  <c:v>2449.2276330518448</c:v>
                </c:pt>
                <c:pt idx="206">
                  <c:v>2450.49333531403</c:v>
                </c:pt>
                <c:pt idx="207">
                  <c:v>2451.7434116223608</c:v>
                </c:pt>
                <c:pt idx="208">
                  <c:v>2452.8841062537131</c:v>
                </c:pt>
                <c:pt idx="209">
                  <c:v>2454.6185871315229</c:v>
                </c:pt>
                <c:pt idx="210">
                  <c:v>2457.1499916558937</c:v>
                </c:pt>
                <c:pt idx="211">
                  <c:v>2461.0252282117203</c:v>
                </c:pt>
                <c:pt idx="212">
                  <c:v>2465.5880067371295</c:v>
                </c:pt>
                <c:pt idx="213">
                  <c:v>2470.6195638781624</c:v>
                </c:pt>
                <c:pt idx="214">
                  <c:v>2475.9011362808624</c:v>
                </c:pt>
                <c:pt idx="215">
                  <c:v>2481.3389682221036</c:v>
                </c:pt>
                <c:pt idx="216">
                  <c:v>2487.0893192404274</c:v>
                </c:pt>
                <c:pt idx="217">
                  <c:v>2491.7927313505234</c:v>
                </c:pt>
                <c:pt idx="218">
                  <c:v>2496.1211205681202</c:v>
                </c:pt>
                <c:pt idx="219">
                  <c:v>2499.8088456776973</c:v>
                </c:pt>
                <c:pt idx="220">
                  <c:v>2502.9809143100879</c:v>
                </c:pt>
                <c:pt idx="221">
                  <c:v>2507.4030592508097</c:v>
                </c:pt>
                <c:pt idx="222">
                  <c:v>2512.4502423456966</c:v>
                </c:pt>
                <c:pt idx="223">
                  <c:v>2517.9037002407917</c:v>
                </c:pt>
                <c:pt idx="224">
                  <c:v>2524.044700105469</c:v>
                </c:pt>
                <c:pt idx="225">
                  <c:v>2531.0920052936867</c:v>
                </c:pt>
                <c:pt idx="226">
                  <c:v>2538.6080890975277</c:v>
                </c:pt>
                <c:pt idx="227">
                  <c:v>2546.3741881630363</c:v>
                </c:pt>
                <c:pt idx="228">
                  <c:v>2555.5622490292703</c:v>
                </c:pt>
                <c:pt idx="229">
                  <c:v>2566.3597831424818</c:v>
                </c:pt>
                <c:pt idx="230">
                  <c:v>2575.8291111780909</c:v>
                </c:pt>
                <c:pt idx="231">
                  <c:v>2584.2046224439105</c:v>
                </c:pt>
                <c:pt idx="232">
                  <c:v>2592.5488818020217</c:v>
                </c:pt>
                <c:pt idx="233">
                  <c:v>2601.4244235911733</c:v>
                </c:pt>
                <c:pt idx="234">
                  <c:v>2610.1124539340753</c:v>
                </c:pt>
                <c:pt idx="235">
                  <c:v>2618.7848583231239</c:v>
                </c:pt>
                <c:pt idx="236">
                  <c:v>2627.3166291274842</c:v>
                </c:pt>
                <c:pt idx="237">
                  <c:v>2636.0359113780946</c:v>
                </c:pt>
                <c:pt idx="238">
                  <c:v>2644.8489493518296</c:v>
                </c:pt>
                <c:pt idx="239">
                  <c:v>2652.3494072018175</c:v>
                </c:pt>
                <c:pt idx="240">
                  <c:v>2658.4904070664948</c:v>
                </c:pt>
                <c:pt idx="241">
                  <c:v>2665.9596130087739</c:v>
                </c:pt>
                <c:pt idx="242">
                  <c:v>2674.5538876285509</c:v>
                </c:pt>
                <c:pt idx="243">
                  <c:v>2683.3981775099942</c:v>
                </c:pt>
                <c:pt idx="244">
                  <c:v>2692.8050017301871</c:v>
                </c:pt>
                <c:pt idx="245">
                  <c:v>2703.11813127392</c:v>
                </c:pt>
                <c:pt idx="246">
                  <c:v>2713.3531310483818</c:v>
                </c:pt>
                <c:pt idx="247">
                  <c:v>2724.0100315769059</c:v>
                </c:pt>
                <c:pt idx="248">
                  <c:v>2735.0107030902209</c:v>
                </c:pt>
                <c:pt idx="249">
                  <c:v>2745.276954772391</c:v>
                </c:pt>
                <c:pt idx="250">
                  <c:v>2754.5118935001883</c:v>
                </c:pt>
                <c:pt idx="251">
                  <c:v>2762.3873742426754</c:v>
                </c:pt>
                <c:pt idx="252">
                  <c:v>2768.7940153228733</c:v>
                </c:pt>
                <c:pt idx="253">
                  <c:v>2774.2787251256764</c:v>
                </c:pt>
                <c:pt idx="254">
                  <c:v>2779.1383967743136</c:v>
                </c:pt>
                <c:pt idx="255">
                  <c:v>2783.7168012535772</c:v>
                </c:pt>
                <c:pt idx="256">
                  <c:v>2789.2171370102346</c:v>
                </c:pt>
                <c:pt idx="257">
                  <c:v>2797.3113811066796</c:v>
                </c:pt>
                <c:pt idx="258">
                  <c:v>2806.9682205885383</c:v>
                </c:pt>
                <c:pt idx="259">
                  <c:v>2816.3594188548764</c:v>
                </c:pt>
                <c:pt idx="260">
                  <c:v>2823.922380520281</c:v>
                </c:pt>
                <c:pt idx="261">
                  <c:v>2830.6727925852692</c:v>
                </c:pt>
                <c:pt idx="262">
                  <c:v>2837.6575939580703</c:v>
                </c:pt>
                <c:pt idx="263">
                  <c:v>2846.017479270035</c:v>
                </c:pt>
                <c:pt idx="264">
                  <c:v>2855.9712118751231</c:v>
                </c:pt>
                <c:pt idx="265">
                  <c:v>2866.5343566805218</c:v>
                </c:pt>
                <c:pt idx="266">
                  <c:v>2876.2380740239432</c:v>
                </c:pt>
                <c:pt idx="267">
                  <c:v>2884.1291807202842</c:v>
                </c:pt>
                <c:pt idx="268">
                  <c:v>2891.0514782776686</c:v>
                </c:pt>
                <c:pt idx="269">
                  <c:v>2896.9112109729713</c:v>
                </c:pt>
                <c:pt idx="270">
                  <c:v>2902.0208978832757</c:v>
                </c:pt>
                <c:pt idx="271">
                  <c:v>2907.4274779168077</c:v>
                </c:pt>
                <c:pt idx="272">
                  <c:v>2913.8028670892973</c:v>
                </c:pt>
                <c:pt idx="273">
                  <c:v>2920.1782562617864</c:v>
                </c:pt>
                <c:pt idx="274">
                  <c:v>2926.5692713881299</c:v>
                </c:pt>
                <c:pt idx="275">
                  <c:v>2933.2571796377024</c:v>
                </c:pt>
                <c:pt idx="276">
                  <c:v>2939.9763397949828</c:v>
                </c:pt>
                <c:pt idx="277">
                  <c:v>2946.7423778138254</c:v>
                </c:pt>
                <c:pt idx="278">
                  <c:v>2952.9615074477733</c:v>
                </c:pt>
                <c:pt idx="279">
                  <c:v>2958.3524615274519</c:v>
                </c:pt>
                <c:pt idx="280">
                  <c:v>2962.4620873910908</c:v>
                </c:pt>
                <c:pt idx="281">
                  <c:v>2965.3372629002524</c:v>
                </c:pt>
                <c:pt idx="282">
                  <c:v>2968.4780796249352</c:v>
                </c:pt>
                <c:pt idx="283">
                  <c:v>2970.9626062877433</c:v>
                </c:pt>
                <c:pt idx="284">
                  <c:v>2972.3689421346162</c:v>
                </c:pt>
                <c:pt idx="285">
                  <c:v>2973.1658657811772</c:v>
                </c:pt>
                <c:pt idx="286">
                  <c:v>2974.7597130742997</c:v>
                </c:pt>
                <c:pt idx="287">
                  <c:v>2978.0724152913772</c:v>
                </c:pt>
                <c:pt idx="288">
                  <c:v>2981.2913617853301</c:v>
                </c:pt>
                <c:pt idx="289">
                  <c:v>2983.7446365404303</c:v>
                </c:pt>
                <c:pt idx="290">
                  <c:v>2984.1977892022005</c:v>
                </c:pt>
                <c:pt idx="291">
                  <c:v>2981.8851480317876</c:v>
                </c:pt>
                <c:pt idx="292">
                  <c:v>2978.2911786453351</c:v>
                </c:pt>
                <c:pt idx="293">
                  <c:v>2973.619018442947</c:v>
                </c:pt>
                <c:pt idx="294">
                  <c:v>2968.4155758095185</c:v>
                </c:pt>
                <c:pt idx="295">
                  <c:v>2962.2745759448412</c:v>
                </c:pt>
                <c:pt idx="296">
                  <c:v>2955.727301279956</c:v>
                </c:pt>
                <c:pt idx="297">
                  <c:v>2947.9768281683023</c:v>
                </c:pt>
                <c:pt idx="298">
                  <c:v>2939.7888283487327</c:v>
                </c:pt>
                <c:pt idx="299">
                  <c:v>2931.038294190414</c:v>
                </c:pt>
                <c:pt idx="300">
                  <c:v>2920.5064012927232</c:v>
                </c:pt>
                <c:pt idx="301">
                  <c:v>2909.7244931333662</c:v>
                </c:pt>
                <c:pt idx="302">
                  <c:v>2898.8019513893219</c:v>
                </c:pt>
                <c:pt idx="303">
                  <c:v>2886.9106005063213</c:v>
                </c:pt>
                <c:pt idx="304">
                  <c:v>2873.9410588073843</c:v>
                </c:pt>
                <c:pt idx="305">
                  <c:v>2860.5339904005318</c:v>
                </c:pt>
                <c:pt idx="306">
                  <c:v>2846.4550059779513</c:v>
                </c:pt>
                <c:pt idx="307">
                  <c:v>2830.7040444929776</c:v>
                </c:pt>
                <c:pt idx="308">
                  <c:v>2814.7811975156083</c:v>
                </c:pt>
                <c:pt idx="309">
                  <c:v>2798.4051978764687</c:v>
                </c:pt>
                <c:pt idx="310">
                  <c:v>2781.2635264984774</c:v>
                </c:pt>
                <c:pt idx="311">
                  <c:v>2764.0124734435053</c:v>
                </c:pt>
                <c:pt idx="312">
                  <c:v>2745.5113440802033</c:v>
                </c:pt>
                <c:pt idx="313">
                  <c:v>2726.2289170241943</c:v>
                </c:pt>
                <c:pt idx="314">
                  <c:v>2705.6026579367285</c:v>
                </c:pt>
                <c:pt idx="315">
                  <c:v>2683.3512996484324</c:v>
                </c:pt>
                <c:pt idx="316">
                  <c:v>2659.1623230822224</c:v>
                </c:pt>
                <c:pt idx="317">
                  <c:v>2634.4108121772642</c:v>
                </c:pt>
                <c:pt idx="318">
                  <c:v>2609.2374005182432</c:v>
                </c:pt>
                <c:pt idx="319">
                  <c:v>2582.8607904124542</c:v>
                </c:pt>
                <c:pt idx="320">
                  <c:v>2555.124722321355</c:v>
                </c:pt>
                <c:pt idx="321">
                  <c:v>2526.2948374604657</c:v>
                </c:pt>
                <c:pt idx="322">
                  <c:v>2497.3243190148892</c:v>
                </c:pt>
                <c:pt idx="323">
                  <c:v>2467.3068616610849</c:v>
                </c:pt>
                <c:pt idx="324">
                  <c:v>2438.0238241384259</c:v>
                </c:pt>
                <c:pt idx="325">
                  <c:v>2407.3813286304558</c:v>
                </c:pt>
                <c:pt idx="326">
                  <c:v>2376.238802599154</c:v>
                </c:pt>
                <c:pt idx="327">
                  <c:v>2343.8149483518123</c:v>
                </c:pt>
                <c:pt idx="328">
                  <c:v>2310.2191475654099</c:v>
                </c:pt>
                <c:pt idx="329">
                  <c:v>2276.1545681633838</c:v>
                </c:pt>
                <c:pt idx="330">
                  <c:v>2241.2461872532331</c:v>
                </c:pt>
                <c:pt idx="331">
                  <c:v>2206.2596765738131</c:v>
                </c:pt>
                <c:pt idx="332">
                  <c:v>2170.1793491246021</c:v>
                </c:pt>
                <c:pt idx="333">
                  <c:v>2134.7865636449737</c:v>
                </c:pt>
                <c:pt idx="334">
                  <c:v>2099.0500071805541</c:v>
                </c:pt>
                <c:pt idx="335">
                  <c:v>2063.5322140700932</c:v>
                </c:pt>
                <c:pt idx="336">
                  <c:v>2029.0144820062965</c:v>
                </c:pt>
                <c:pt idx="337">
                  <c:v>1993.2466736341687</c:v>
                </c:pt>
                <c:pt idx="338">
                  <c:v>1956.4163003999595</c:v>
                </c:pt>
                <c:pt idx="339">
                  <c:v>1918.742125657627</c:v>
                </c:pt>
                <c:pt idx="340">
                  <c:v>1881.3960959462308</c:v>
                </c:pt>
                <c:pt idx="341">
                  <c:v>1842.503096803275</c:v>
                </c:pt>
                <c:pt idx="342">
                  <c:v>1802.3600213519876</c:v>
                </c:pt>
                <c:pt idx="343">
                  <c:v>1761.8262970543472</c:v>
                </c:pt>
                <c:pt idx="344">
                  <c:v>1721.323824664415</c:v>
                </c:pt>
                <c:pt idx="345">
                  <c:v>1681.2120011208362</c:v>
                </c:pt>
                <c:pt idx="346">
                  <c:v>1640.9595439925702</c:v>
                </c:pt>
                <c:pt idx="347">
                  <c:v>1601.2383692953449</c:v>
                </c:pt>
                <c:pt idx="348">
                  <c:v>1562.251614429264</c:v>
                </c:pt>
                <c:pt idx="349">
                  <c:v>1522.5616916397471</c:v>
                </c:pt>
                <c:pt idx="350">
                  <c:v>1482.5592497731473</c:v>
                </c:pt>
                <c:pt idx="351">
                  <c:v>1442.1505331063397</c:v>
                </c:pt>
                <c:pt idx="352">
                  <c:v>1401.9293278857817</c:v>
                </c:pt>
                <c:pt idx="353">
                  <c:v>1361.7237486190786</c:v>
                </c:pt>
                <c:pt idx="354">
                  <c:v>1321.1431464598754</c:v>
                </c:pt>
                <c:pt idx="355">
                  <c:v>1279.9062542387985</c:v>
                </c:pt>
                <c:pt idx="356">
                  <c:v>1239.6850490182408</c:v>
                </c:pt>
                <c:pt idx="357">
                  <c:v>1201.0889429985136</c:v>
                </c:pt>
                <c:pt idx="358">
                  <c:v>1163.352264440764</c:v>
                </c:pt>
                <c:pt idx="359">
                  <c:v>1126.42813548343</c:v>
                </c:pt>
                <c:pt idx="360">
                  <c:v>1090.5040675727607</c:v>
                </c:pt>
                <c:pt idx="361">
                  <c:v>1055.9863355089644</c:v>
                </c:pt>
                <c:pt idx="362">
                  <c:v>1021.5467332144386</c:v>
                </c:pt>
                <c:pt idx="363">
                  <c:v>987.23213855074584</c:v>
                </c:pt>
                <c:pt idx="364">
                  <c:v>952.80816221007433</c:v>
                </c:pt>
                <c:pt idx="365">
                  <c:v>918.39981182325687</c:v>
                </c:pt>
                <c:pt idx="366">
                  <c:v>884.38211028279295</c:v>
                </c:pt>
                <c:pt idx="367">
                  <c:v>850.70817972711995</c:v>
                </c:pt>
                <c:pt idx="368">
                  <c:v>817.26863847925915</c:v>
                </c:pt>
                <c:pt idx="369">
                  <c:v>784.23537203160606</c:v>
                </c:pt>
                <c:pt idx="370">
                  <c:v>751.15522772239046</c:v>
                </c:pt>
                <c:pt idx="371">
                  <c:v>718.46573225952852</c:v>
                </c:pt>
                <c:pt idx="372">
                  <c:v>686.13563373531167</c:v>
                </c:pt>
                <c:pt idx="373">
                  <c:v>654.8993519808846</c:v>
                </c:pt>
                <c:pt idx="374">
                  <c:v>625.64756636593359</c:v>
                </c:pt>
                <c:pt idx="375">
                  <c:v>598.5052845212914</c:v>
                </c:pt>
                <c:pt idx="376">
                  <c:v>577.53525444903482</c:v>
                </c:pt>
                <c:pt idx="377">
                  <c:v>559.5341556090649</c:v>
                </c:pt>
                <c:pt idx="378">
                  <c:v>543.1581559699257</c:v>
                </c:pt>
                <c:pt idx="379">
                  <c:v>530.15736236328064</c:v>
                </c:pt>
                <c:pt idx="380">
                  <c:v>518.32851529569621</c:v>
                </c:pt>
                <c:pt idx="381">
                  <c:v>506.74968348977808</c:v>
                </c:pt>
                <c:pt idx="382">
                  <c:v>495.53024862250516</c:v>
                </c:pt>
                <c:pt idx="383">
                  <c:v>485.40463052502201</c:v>
                </c:pt>
                <c:pt idx="384">
                  <c:v>476.85723376680727</c:v>
                </c:pt>
                <c:pt idx="385">
                  <c:v>469.35677591681974</c:v>
                </c:pt>
                <c:pt idx="386">
                  <c:v>462.57511194412268</c:v>
                </c:pt>
                <c:pt idx="387">
                  <c:v>456.32473040246646</c:v>
                </c:pt>
                <c:pt idx="388">
                  <c:v>450.48062366101806</c:v>
                </c:pt>
                <c:pt idx="389">
                  <c:v>445.02716576592292</c:v>
                </c:pt>
                <c:pt idx="390">
                  <c:v>440.07373839416039</c:v>
                </c:pt>
                <c:pt idx="391">
                  <c:v>436.16724993062525</c:v>
                </c:pt>
                <c:pt idx="392">
                  <c:v>432.19825765167349</c:v>
                </c:pt>
                <c:pt idx="393">
                  <c:v>428.55741040365876</c:v>
                </c:pt>
                <c:pt idx="394">
                  <c:v>425.35408986355998</c:v>
                </c:pt>
                <c:pt idx="395">
                  <c:v>422.58829603137713</c:v>
                </c:pt>
                <c:pt idx="396">
                  <c:v>420.01001364544396</c:v>
                </c:pt>
                <c:pt idx="397">
                  <c:v>417.66612056732282</c:v>
                </c:pt>
                <c:pt idx="398">
                  <c:v>416.15040304347121</c:v>
                </c:pt>
                <c:pt idx="399">
                  <c:v>415.52536488930559</c:v>
                </c:pt>
                <c:pt idx="400">
                  <c:v>416.85357096690745</c:v>
                </c:pt>
                <c:pt idx="401">
                  <c:v>418.79118924482088</c:v>
                </c:pt>
                <c:pt idx="402">
                  <c:v>421.22883804606687</c:v>
                </c:pt>
                <c:pt idx="403">
                  <c:v>424.08838760137462</c:v>
                </c:pt>
                <c:pt idx="404">
                  <c:v>426.76042571043268</c:v>
                </c:pt>
                <c:pt idx="405">
                  <c:v>429.26057832709506</c:v>
                </c:pt>
                <c:pt idx="406">
                  <c:v>431.44821186667474</c:v>
                </c:pt>
                <c:pt idx="407">
                  <c:v>432.51077672875635</c:v>
                </c:pt>
                <c:pt idx="408">
                  <c:v>432.91705152896401</c:v>
                </c:pt>
                <c:pt idx="409">
                  <c:v>432.83892175969328</c:v>
                </c:pt>
                <c:pt idx="410">
                  <c:v>431.52634163594558</c:v>
                </c:pt>
                <c:pt idx="411">
                  <c:v>429.82311266584418</c:v>
                </c:pt>
                <c:pt idx="412">
                  <c:v>427.96362415720142</c:v>
                </c:pt>
                <c:pt idx="413">
                  <c:v>425.41659367897648</c:v>
                </c:pt>
                <c:pt idx="414">
                  <c:v>422.26015100044015</c:v>
                </c:pt>
                <c:pt idx="415">
                  <c:v>418.88494496794573</c:v>
                </c:pt>
                <c:pt idx="416">
                  <c:v>414.8221969658693</c:v>
                </c:pt>
                <c:pt idx="417">
                  <c:v>410.04065508650228</c:v>
                </c:pt>
                <c:pt idx="418">
                  <c:v>404.790334591511</c:v>
                </c:pt>
                <c:pt idx="419">
                  <c:v>399.30562478870763</c:v>
                </c:pt>
                <c:pt idx="420">
                  <c:v>394.11780810913302</c:v>
                </c:pt>
                <c:pt idx="421">
                  <c:v>389.47689981445325</c:v>
                </c:pt>
                <c:pt idx="422">
                  <c:v>385.33602204310603</c:v>
                </c:pt>
                <c:pt idx="423">
                  <c:v>382.16395341071552</c:v>
                </c:pt>
                <c:pt idx="424">
                  <c:v>379.32002980926194</c:v>
                </c:pt>
                <c:pt idx="425">
                  <c:v>377.1323962696822</c:v>
                </c:pt>
                <c:pt idx="426">
                  <c:v>375.35103753031024</c:v>
                </c:pt>
                <c:pt idx="427">
                  <c:v>374.03845740656243</c:v>
                </c:pt>
                <c:pt idx="428">
                  <c:v>373.02277040604326</c:v>
                </c:pt>
                <c:pt idx="429">
                  <c:v>371.61643455917061</c:v>
                </c:pt>
                <c:pt idx="430">
                  <c:v>369.72569414281963</c:v>
                </c:pt>
                <c:pt idx="431">
                  <c:v>367.24116748001131</c:v>
                </c:pt>
                <c:pt idx="432">
                  <c:v>364.13160266303731</c:v>
                </c:pt>
                <c:pt idx="433">
                  <c:v>360.08448061481488</c:v>
                </c:pt>
                <c:pt idx="434">
                  <c:v>356.38112955138359</c:v>
                </c:pt>
                <c:pt idx="435">
                  <c:v>352.83403802649366</c:v>
                </c:pt>
                <c:pt idx="436">
                  <c:v>348.47439690118841</c:v>
                </c:pt>
                <c:pt idx="437">
                  <c:v>343.67722906796729</c:v>
                </c:pt>
                <c:pt idx="438">
                  <c:v>338.94256505016267</c:v>
                </c:pt>
                <c:pt idx="439">
                  <c:v>334.83293918652379</c:v>
                </c:pt>
                <c:pt idx="440">
                  <c:v>331.34835147705041</c:v>
                </c:pt>
                <c:pt idx="441">
                  <c:v>327.73875613674397</c:v>
                </c:pt>
                <c:pt idx="442">
                  <c:v>323.78538981164644</c:v>
                </c:pt>
                <c:pt idx="443">
                  <c:v>319.51950440946598</c:v>
                </c:pt>
                <c:pt idx="444">
                  <c:v>315.03485565332772</c:v>
                </c:pt>
                <c:pt idx="445">
                  <c:v>309.12824509646259</c:v>
                </c:pt>
                <c:pt idx="446">
                  <c:v>302.84661164709803</c:v>
                </c:pt>
                <c:pt idx="447">
                  <c:v>296.37746675148384</c:v>
                </c:pt>
                <c:pt idx="448">
                  <c:v>290.1114592559735</c:v>
                </c:pt>
                <c:pt idx="449">
                  <c:v>283.76732199119238</c:v>
                </c:pt>
                <c:pt idx="450">
                  <c:v>277.32942900328646</c:v>
                </c:pt>
                <c:pt idx="451">
                  <c:v>270.68839861527675</c:v>
                </c:pt>
                <c:pt idx="452">
                  <c:v>263.35982625768486</c:v>
                </c:pt>
                <c:pt idx="453">
                  <c:v>255.51559742290632</c:v>
                </c:pt>
                <c:pt idx="454">
                  <c:v>247.70262049583604</c:v>
                </c:pt>
                <c:pt idx="455">
                  <c:v>240.09278096886962</c:v>
                </c:pt>
                <c:pt idx="456">
                  <c:v>233.04547578065217</c:v>
                </c:pt>
                <c:pt idx="457">
                  <c:v>226.23255990024697</c:v>
                </c:pt>
                <c:pt idx="458">
                  <c:v>219.65403332765374</c:v>
                </c:pt>
                <c:pt idx="459">
                  <c:v>213.10675866276887</c:v>
                </c:pt>
                <c:pt idx="460">
                  <c:v>206.9657587980916</c:v>
                </c:pt>
                <c:pt idx="461">
                  <c:v>201.77794211851696</c:v>
                </c:pt>
                <c:pt idx="462">
                  <c:v>197.43392694706588</c:v>
                </c:pt>
                <c:pt idx="463">
                  <c:v>193.1367896371772</c:v>
                </c:pt>
                <c:pt idx="464">
                  <c:v>189.02716377353826</c:v>
                </c:pt>
                <c:pt idx="465">
                  <c:v>185.38631652552351</c:v>
                </c:pt>
                <c:pt idx="466">
                  <c:v>182.13611812386227</c:v>
                </c:pt>
                <c:pt idx="467">
                  <c:v>179.99536244584502</c:v>
                </c:pt>
                <c:pt idx="468">
                  <c:v>179.55783573792908</c:v>
                </c:pt>
                <c:pt idx="469">
                  <c:v>180.19849984594885</c:v>
                </c:pt>
                <c:pt idx="470">
                  <c:v>181.4642021081342</c:v>
                </c:pt>
                <c:pt idx="471">
                  <c:v>182.55801887792407</c:v>
                </c:pt>
                <c:pt idx="472">
                  <c:v>183.3393165706311</c:v>
                </c:pt>
                <c:pt idx="473">
                  <c:v>183.71433946313047</c:v>
                </c:pt>
                <c:pt idx="474">
                  <c:v>183.63620969385977</c:v>
                </c:pt>
                <c:pt idx="475">
                  <c:v>182.27675170854954</c:v>
                </c:pt>
                <c:pt idx="476">
                  <c:v>180.27662961521958</c:v>
                </c:pt>
                <c:pt idx="477">
                  <c:v>177.82335486011948</c:v>
                </c:pt>
                <c:pt idx="478">
                  <c:v>174.21375951981301</c:v>
                </c:pt>
                <c:pt idx="479">
                  <c:v>170.05725579461162</c:v>
                </c:pt>
                <c:pt idx="480">
                  <c:v>165.83824825399367</c:v>
                </c:pt>
                <c:pt idx="481">
                  <c:v>161.29109568243879</c:v>
                </c:pt>
                <c:pt idx="482">
                  <c:v>155.91576755661444</c:v>
                </c:pt>
                <c:pt idx="483">
                  <c:v>150.46230966151941</c:v>
                </c:pt>
                <c:pt idx="484">
                  <c:v>144.99322581257019</c:v>
                </c:pt>
                <c:pt idx="485">
                  <c:v>140.3366915640363</c:v>
                </c:pt>
                <c:pt idx="486">
                  <c:v>137.66465345497826</c:v>
                </c:pt>
                <c:pt idx="487">
                  <c:v>136.49270691591772</c:v>
                </c:pt>
                <c:pt idx="488">
                  <c:v>136.08643211571007</c:v>
                </c:pt>
                <c:pt idx="489">
                  <c:v>136.39895119279291</c:v>
                </c:pt>
                <c:pt idx="490">
                  <c:v>137.30525651633303</c:v>
                </c:pt>
                <c:pt idx="491">
                  <c:v>138.8991038094554</c:v>
                </c:pt>
                <c:pt idx="492">
                  <c:v>141.21174497986817</c:v>
                </c:pt>
                <c:pt idx="493">
                  <c:v>144.29005788913386</c:v>
                </c:pt>
                <c:pt idx="494">
                  <c:v>148.14966849110658</c:v>
                </c:pt>
                <c:pt idx="495">
                  <c:v>152.54056152412008</c:v>
                </c:pt>
                <c:pt idx="496">
                  <c:v>157.19709577265397</c:v>
                </c:pt>
                <c:pt idx="497">
                  <c:v>162.05676742129165</c:v>
                </c:pt>
                <c:pt idx="498">
                  <c:v>167.40084363940773</c:v>
                </c:pt>
                <c:pt idx="499">
                  <c:v>172.51053054971172</c:v>
                </c:pt>
                <c:pt idx="500">
                  <c:v>176.85454572116279</c:v>
                </c:pt>
                <c:pt idx="501">
                  <c:v>180.22975175365713</c:v>
                </c:pt>
                <c:pt idx="502">
                  <c:v>183.62058374000566</c:v>
                </c:pt>
                <c:pt idx="503">
                  <c:v>188.63651492718475</c:v>
                </c:pt>
                <c:pt idx="504">
                  <c:v>194.19935449925879</c:v>
                </c:pt>
                <c:pt idx="505">
                  <c:v>200.40285817935256</c:v>
                </c:pt>
                <c:pt idx="506">
                  <c:v>206.70011758257124</c:v>
                </c:pt>
                <c:pt idx="507">
                  <c:v>212.45046860089496</c:v>
                </c:pt>
                <c:pt idx="508">
                  <c:v>217.66953718817794</c:v>
                </c:pt>
                <c:pt idx="509">
                  <c:v>222.35732334442011</c:v>
                </c:pt>
                <c:pt idx="510">
                  <c:v>226.67008660816288</c:v>
                </c:pt>
                <c:pt idx="511">
                  <c:v>230.42031553315658</c:v>
                </c:pt>
                <c:pt idx="512">
                  <c:v>233.52988035013053</c:v>
                </c:pt>
                <c:pt idx="513">
                  <c:v>236.03003296679304</c:v>
                </c:pt>
                <c:pt idx="514">
                  <c:v>237.85826956772752</c:v>
                </c:pt>
                <c:pt idx="515">
                  <c:v>239.70213212251608</c:v>
                </c:pt>
                <c:pt idx="516">
                  <c:v>241.56162063115886</c:v>
                </c:pt>
                <c:pt idx="517">
                  <c:v>242.74919312407346</c:v>
                </c:pt>
                <c:pt idx="518">
                  <c:v>243.15546792428117</c:v>
                </c:pt>
                <c:pt idx="519">
                  <c:v>243.12421601657286</c:v>
                </c:pt>
                <c:pt idx="520">
                  <c:v>242.57730763167794</c:v>
                </c:pt>
                <c:pt idx="521">
                  <c:v>241.46786490803399</c:v>
                </c:pt>
                <c:pt idx="522">
                  <c:v>240.38967409209829</c:v>
                </c:pt>
                <c:pt idx="523">
                  <c:v>239.59275044553706</c:v>
                </c:pt>
                <c:pt idx="524">
                  <c:v>239.56149853782881</c:v>
                </c:pt>
                <c:pt idx="525">
                  <c:v>239.87401761491162</c:v>
                </c:pt>
                <c:pt idx="526">
                  <c:v>240.59281149220209</c:v>
                </c:pt>
                <c:pt idx="527">
                  <c:v>241.9053916159499</c:v>
                </c:pt>
                <c:pt idx="528">
                  <c:v>243.65549844761364</c:v>
                </c:pt>
                <c:pt idx="529">
                  <c:v>245.40560527927738</c:v>
                </c:pt>
                <c:pt idx="530">
                  <c:v>247.4057273726074</c:v>
                </c:pt>
                <c:pt idx="531">
                  <c:v>249.54648305062457</c:v>
                </c:pt>
                <c:pt idx="532">
                  <c:v>252.26539902124509</c:v>
                </c:pt>
                <c:pt idx="533">
                  <c:v>255.28120811509419</c:v>
                </c:pt>
                <c:pt idx="534">
                  <c:v>258.39077293206816</c:v>
                </c:pt>
                <c:pt idx="535">
                  <c:v>261.96911636466638</c:v>
                </c:pt>
                <c:pt idx="536">
                  <c:v>265.73497124351422</c:v>
                </c:pt>
                <c:pt idx="537">
                  <c:v>269.37581849152895</c:v>
                </c:pt>
                <c:pt idx="538">
                  <c:v>273.71983366298002</c:v>
                </c:pt>
                <c:pt idx="539">
                  <c:v>278.07947478828527</c:v>
                </c:pt>
                <c:pt idx="540">
                  <c:v>283.12665788317264</c:v>
                </c:pt>
                <c:pt idx="541">
                  <c:v>289.59580277878689</c:v>
                </c:pt>
                <c:pt idx="542">
                  <c:v>296.95562704408707</c:v>
                </c:pt>
                <c:pt idx="543">
                  <c:v>305.0186192328236</c:v>
                </c:pt>
                <c:pt idx="544">
                  <c:v>314.75358848395314</c:v>
                </c:pt>
                <c:pt idx="545">
                  <c:v>326.31679433601715</c:v>
                </c:pt>
                <c:pt idx="546">
                  <c:v>338.94256505016267</c:v>
                </c:pt>
                <c:pt idx="547">
                  <c:v>352.52151894941085</c:v>
                </c:pt>
                <c:pt idx="548">
                  <c:v>367.27241938771954</c:v>
                </c:pt>
                <c:pt idx="549">
                  <c:v>382.96087705727666</c:v>
                </c:pt>
                <c:pt idx="550">
                  <c:v>399.22749501943696</c:v>
                </c:pt>
                <c:pt idx="551">
                  <c:v>415.80663205868012</c:v>
                </c:pt>
                <c:pt idx="552">
                  <c:v>433.62021945240031</c:v>
                </c:pt>
                <c:pt idx="553">
                  <c:v>453.16828772393023</c:v>
                </c:pt>
                <c:pt idx="554">
                  <c:v>473.35702010347984</c:v>
                </c:pt>
                <c:pt idx="555">
                  <c:v>494.38955399115292</c:v>
                </c:pt>
                <c:pt idx="556">
                  <c:v>515.68772909434642</c:v>
                </c:pt>
                <c:pt idx="557">
                  <c:v>536.70463702816551</c:v>
                </c:pt>
                <c:pt idx="558">
                  <c:v>557.81530068510949</c:v>
                </c:pt>
                <c:pt idx="559">
                  <c:v>578.62907121882461</c:v>
                </c:pt>
                <c:pt idx="560">
                  <c:v>599.81786464503921</c:v>
                </c:pt>
                <c:pt idx="561">
                  <c:v>621.241047379066</c:v>
                </c:pt>
                <c:pt idx="562">
                  <c:v>643.36739803652904</c:v>
                </c:pt>
                <c:pt idx="563">
                  <c:v>664.72807695513904</c:v>
                </c:pt>
                <c:pt idx="564">
                  <c:v>685.44809176572949</c:v>
                </c:pt>
                <c:pt idx="565">
                  <c:v>704.48050356007252</c:v>
                </c:pt>
                <c:pt idx="566">
                  <c:v>720.99713678389924</c:v>
                </c:pt>
                <c:pt idx="567">
                  <c:v>739.37325851636842</c:v>
                </c:pt>
                <c:pt idx="568">
                  <c:v>760.31203668091678</c:v>
                </c:pt>
                <c:pt idx="569">
                  <c:v>783.20405907723284</c:v>
                </c:pt>
                <c:pt idx="570">
                  <c:v>808.92437912114804</c:v>
                </c:pt>
                <c:pt idx="571">
                  <c:v>834.70720298048002</c:v>
                </c:pt>
                <c:pt idx="572">
                  <c:v>859.31808030075138</c:v>
                </c:pt>
                <c:pt idx="573">
                  <c:v>881.67882026602649</c:v>
                </c:pt>
                <c:pt idx="574">
                  <c:v>902.8207358306787</c:v>
                </c:pt>
                <c:pt idx="575">
                  <c:v>921.32186519398113</c:v>
                </c:pt>
                <c:pt idx="576">
                  <c:v>940.51053652686574</c:v>
                </c:pt>
                <c:pt idx="577">
                  <c:v>958.99603993631399</c:v>
                </c:pt>
                <c:pt idx="578">
                  <c:v>977.231528084096</c:v>
                </c:pt>
                <c:pt idx="579">
                  <c:v>993.82629107719322</c:v>
                </c:pt>
                <c:pt idx="580">
                  <c:v>1007.0458480377962</c:v>
                </c:pt>
                <c:pt idx="581">
                  <c:v>1018.593427936006</c:v>
                </c:pt>
                <c:pt idx="582">
                  <c:v>1028.8909315258848</c:v>
                </c:pt>
                <c:pt idx="583">
                  <c:v>1038.9852977156595</c:v>
                </c:pt>
                <c:pt idx="584">
                  <c:v>1049.0171600900178</c:v>
                </c:pt>
                <c:pt idx="585">
                  <c:v>1060.4084804496863</c:v>
                </c:pt>
                <c:pt idx="586">
                  <c:v>1074.3624572414335</c:v>
                </c:pt>
                <c:pt idx="587">
                  <c:v>1090.2384263572403</c:v>
                </c:pt>
                <c:pt idx="588">
                  <c:v>1106.8956931657542</c:v>
                </c:pt>
                <c:pt idx="589">
                  <c:v>1123.0373034970814</c:v>
                </c:pt>
                <c:pt idx="590">
                  <c:v>1136.2412345038301</c:v>
                </c:pt>
                <c:pt idx="591">
                  <c:v>1146.6481197706878</c:v>
                </c:pt>
                <c:pt idx="592">
                  <c:v>1153.4922875588015</c:v>
                </c:pt>
                <c:pt idx="593">
                  <c:v>1159.78954696202</c:v>
                </c:pt>
                <c:pt idx="594">
                  <c:v>1165.2273789032611</c:v>
                </c:pt>
                <c:pt idx="595">
                  <c:v>1169.446386443879</c:v>
                </c:pt>
                <c:pt idx="596">
                  <c:v>1173.4778825382473</c:v>
                </c:pt>
                <c:pt idx="597">
                  <c:v>1176.8687145245956</c:v>
                </c:pt>
                <c:pt idx="598">
                  <c:v>1178.5094396792804</c:v>
                </c:pt>
                <c:pt idx="599">
                  <c:v>1180.6501953572977</c:v>
                </c:pt>
                <c:pt idx="600">
                  <c:v>1184.8379509902072</c:v>
                </c:pt>
              </c:numCache>
            </c:numRef>
          </c:val>
          <c:smooth val="0"/>
        </c:ser>
        <c:ser>
          <c:idx val="3"/>
          <c:order val="3"/>
          <c:tx>
            <c:v> Fres</c:v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Dat_HIGH100!$E$36:$E$636</c:f>
              <c:numCache>
                <c:formatCode>0.00</c:formatCode>
                <c:ptCount val="601"/>
                <c:pt idx="0">
                  <c:v>1226.4029882422212</c:v>
                </c:pt>
                <c:pt idx="1">
                  <c:v>1238.8099956024089</c:v>
                </c:pt>
                <c:pt idx="2">
                  <c:v>1251.2170029625966</c:v>
                </c:pt>
                <c:pt idx="3">
                  <c:v>1265.2178576159065</c:v>
                </c:pt>
                <c:pt idx="4">
                  <c:v>1286.859803703891</c:v>
                </c:pt>
                <c:pt idx="5">
                  <c:v>1315.8928259648844</c:v>
                </c:pt>
                <c:pt idx="6">
                  <c:v>1352.4731839374272</c:v>
                </c:pt>
                <c:pt idx="7">
                  <c:v>1392.4287479424647</c:v>
                </c:pt>
                <c:pt idx="8">
                  <c:v>1438.3534263197837</c:v>
                </c:pt>
                <c:pt idx="9">
                  <c:v>1486.0125855749125</c:v>
                </c:pt>
                <c:pt idx="10">
                  <c:v>1536.4531646160781</c:v>
                </c:pt>
                <c:pt idx="11">
                  <c:v>1589.0970031506777</c:v>
                </c:pt>
                <c:pt idx="12">
                  <c:v>1641.9908569469433</c:v>
                </c:pt>
                <c:pt idx="13">
                  <c:v>1697.2598557290387</c:v>
                </c:pt>
                <c:pt idx="14">
                  <c:v>1753.4351598346739</c:v>
                </c:pt>
                <c:pt idx="15">
                  <c:v>1808.4072654935399</c:v>
                </c:pt>
                <c:pt idx="16">
                  <c:v>1863.5981345063647</c:v>
                </c:pt>
                <c:pt idx="17">
                  <c:v>1917.2889119491915</c:v>
                </c:pt>
                <c:pt idx="18">
                  <c:v>1967.5263535902536</c:v>
                </c:pt>
                <c:pt idx="19">
                  <c:v>2014.7323601836117</c:v>
                </c:pt>
                <c:pt idx="20">
                  <c:v>2059.0006874523924</c:v>
                </c:pt>
                <c:pt idx="21">
                  <c:v>2102.4408391669026</c:v>
                </c:pt>
                <c:pt idx="22">
                  <c:v>2146.0059985122471</c:v>
                </c:pt>
                <c:pt idx="23">
                  <c:v>2189.1648830573831</c:v>
                </c:pt>
                <c:pt idx="24">
                  <c:v>2231.167447017313</c:v>
                </c:pt>
                <c:pt idx="25">
                  <c:v>2271.3105224686001</c:v>
                </c:pt>
                <c:pt idx="26">
                  <c:v>2310.2972773346805</c:v>
                </c:pt>
                <c:pt idx="27">
                  <c:v>2345.5181773219133</c:v>
                </c:pt>
                <c:pt idx="28">
                  <c:v>2376.145046876029</c:v>
                </c:pt>
                <c:pt idx="29">
                  <c:v>2406.7719164301443</c:v>
                </c:pt>
                <c:pt idx="30">
                  <c:v>2442.0865721405021</c:v>
                </c:pt>
                <c:pt idx="31">
                  <c:v>2480.776433883354</c:v>
                </c:pt>
                <c:pt idx="32">
                  <c:v>2521.247654365578</c:v>
                </c:pt>
                <c:pt idx="33">
                  <c:v>2562.422042771238</c:v>
                </c:pt>
                <c:pt idx="34">
                  <c:v>2604.1120876540854</c:v>
                </c:pt>
                <c:pt idx="35">
                  <c:v>2646.9740790759929</c:v>
                </c:pt>
                <c:pt idx="36">
                  <c:v>2690.4298567443579</c:v>
                </c:pt>
                <c:pt idx="37">
                  <c:v>2733.3699779355361</c:v>
                </c:pt>
                <c:pt idx="38">
                  <c:v>2773.3255419405737</c:v>
                </c:pt>
                <c:pt idx="39">
                  <c:v>2809.6090067898876</c:v>
                </c:pt>
                <c:pt idx="40">
                  <c:v>2842.1266167603544</c:v>
                </c:pt>
                <c:pt idx="41">
                  <c:v>2873.0191275299899</c:v>
                </c:pt>
                <c:pt idx="42">
                  <c:v>2902.7084398528573</c:v>
                </c:pt>
                <c:pt idx="43">
                  <c:v>2932.757149114369</c:v>
                </c:pt>
                <c:pt idx="44">
                  <c:v>2963.0558736375483</c:v>
                </c:pt>
                <c:pt idx="45">
                  <c:v>2994.0108882226004</c:v>
                </c:pt>
                <c:pt idx="46">
                  <c:v>3024.7315134998412</c:v>
                </c:pt>
                <c:pt idx="47">
                  <c:v>3053.9051693455217</c:v>
                </c:pt>
                <c:pt idx="48">
                  <c:v>3081.5162298057876</c:v>
                </c:pt>
                <c:pt idx="49">
                  <c:v>3108.6428856965758</c:v>
                </c:pt>
                <c:pt idx="50">
                  <c:v>3134.8632362638232</c:v>
                </c:pt>
                <c:pt idx="51">
                  <c:v>3160.2554112768021</c:v>
                </c:pt>
                <c:pt idx="52">
                  <c:v>3185.0225481356147</c:v>
                </c:pt>
                <c:pt idx="53">
                  <c:v>3207.3364102393275</c:v>
                </c:pt>
                <c:pt idx="54">
                  <c:v>3227.4001349880432</c:v>
                </c:pt>
                <c:pt idx="55">
                  <c:v>3245.2293483356184</c:v>
                </c:pt>
                <c:pt idx="56">
                  <c:v>3259.1051953580945</c:v>
                </c:pt>
                <c:pt idx="57">
                  <c:v>3269.8402256558898</c:v>
                </c:pt>
                <c:pt idx="58">
                  <c:v>3279.6376987224357</c:v>
                </c:pt>
                <c:pt idx="59">
                  <c:v>3289.1070267580449</c:v>
                </c:pt>
                <c:pt idx="60">
                  <c:v>3296.9356296389692</c:v>
                </c:pt>
                <c:pt idx="61">
                  <c:v>3303.7485455193746</c:v>
                </c:pt>
                <c:pt idx="62">
                  <c:v>3309.170751506761</c:v>
                </c:pt>
                <c:pt idx="63">
                  <c:v>3313.9054155245658</c:v>
                </c:pt>
                <c:pt idx="64">
                  <c:v>3320.2495527893466</c:v>
                </c:pt>
                <c:pt idx="65">
                  <c:v>3327.4843694238143</c:v>
                </c:pt>
                <c:pt idx="66">
                  <c:v>3335.7661249665089</c:v>
                </c:pt>
                <c:pt idx="67">
                  <c:v>3342.8134301547261</c:v>
                </c:pt>
                <c:pt idx="68">
                  <c:v>3348.7981704808617</c:v>
                </c:pt>
                <c:pt idx="69">
                  <c:v>3352.2827581903348</c:v>
                </c:pt>
                <c:pt idx="70">
                  <c:v>3359.6269565017819</c:v>
                </c:pt>
                <c:pt idx="71">
                  <c:v>3365.8773380434382</c:v>
                </c:pt>
                <c:pt idx="72">
                  <c:v>3370.6120020612416</c:v>
                </c:pt>
                <c:pt idx="73">
                  <c:v>3374.2059714476941</c:v>
                </c:pt>
                <c:pt idx="74">
                  <c:v>3377.3780400800847</c:v>
                </c:pt>
                <c:pt idx="75">
                  <c:v>3379.3156583579985</c:v>
                </c:pt>
                <c:pt idx="76">
                  <c:v>3380.3000934508095</c:v>
                </c:pt>
                <c:pt idx="77">
                  <c:v>3380.5344827586214</c:v>
                </c:pt>
                <c:pt idx="78">
                  <c:v>3380.0344522352889</c:v>
                </c:pt>
                <c:pt idx="79">
                  <c:v>3378.4562308960203</c:v>
                </c:pt>
                <c:pt idx="80">
                  <c:v>3376.4248568949824</c:v>
                </c:pt>
                <c:pt idx="81">
                  <c:v>3373.627811155091</c:v>
                </c:pt>
                <c:pt idx="82">
                  <c:v>3370.2526051225964</c:v>
                </c:pt>
                <c:pt idx="83">
                  <c:v>3365.3616815662504</c:v>
                </c:pt>
                <c:pt idx="84">
                  <c:v>3359.73633817876</c:v>
                </c:pt>
                <c:pt idx="85">
                  <c:v>3354.939170345539</c:v>
                </c:pt>
                <c:pt idx="86">
                  <c:v>3351.7671017131483</c:v>
                </c:pt>
                <c:pt idx="87">
                  <c:v>3351.2514452359615</c:v>
                </c:pt>
                <c:pt idx="88">
                  <c:v>3353.0015520676252</c:v>
                </c:pt>
                <c:pt idx="89">
                  <c:v>3356.6892771772023</c:v>
                </c:pt>
                <c:pt idx="90">
                  <c:v>3361.8302159952154</c:v>
                </c:pt>
                <c:pt idx="91">
                  <c:v>3367.4399334288519</c:v>
                </c:pt>
                <c:pt idx="92">
                  <c:v>3370.9713989998868</c:v>
                </c:pt>
                <c:pt idx="93">
                  <c:v>3372.0183379081145</c:v>
                </c:pt>
                <c:pt idx="94">
                  <c:v>3371.6901928771781</c:v>
                </c:pt>
                <c:pt idx="95">
                  <c:v>3370.2369791687424</c:v>
                </c:pt>
                <c:pt idx="96">
                  <c:v>3367.4399334288519</c:v>
                </c:pt>
                <c:pt idx="97">
                  <c:v>3364.0022235809402</c:v>
                </c:pt>
                <c:pt idx="98">
                  <c:v>3359.9082236711561</c:v>
                </c:pt>
                <c:pt idx="99">
                  <c:v>3355.4704527765798</c:v>
                </c:pt>
                <c:pt idx="100">
                  <c:v>3349.8919872506517</c:v>
                </c:pt>
                <c:pt idx="101">
                  <c:v>3343.1572011395165</c:v>
                </c:pt>
                <c:pt idx="102">
                  <c:v>3335.8911325973418</c:v>
                </c:pt>
                <c:pt idx="103">
                  <c:v>3327.9375220855841</c:v>
                </c:pt>
                <c:pt idx="104">
                  <c:v>3319.7338963121601</c:v>
                </c:pt>
                <c:pt idx="105">
                  <c:v>3311.65527816957</c:v>
                </c:pt>
                <c:pt idx="106">
                  <c:v>3303.2953928576044</c:v>
                </c:pt>
                <c:pt idx="107">
                  <c:v>3294.7167441916808</c:v>
                </c:pt>
                <c:pt idx="108">
                  <c:v>3285.8568283563836</c:v>
                </c:pt>
                <c:pt idx="109">
                  <c:v>3276.8719048902535</c:v>
                </c:pt>
                <c:pt idx="110">
                  <c:v>3266.8400425158948</c:v>
                </c:pt>
                <c:pt idx="111">
                  <c:v>3256.1675160335171</c:v>
                </c:pt>
                <c:pt idx="112">
                  <c:v>3245.2449742894719</c:v>
                </c:pt>
                <c:pt idx="113">
                  <c:v>3234.7443332994899</c:v>
                </c:pt>
                <c:pt idx="114">
                  <c:v>3224.712470925132</c:v>
                </c:pt>
                <c:pt idx="115">
                  <c:v>3215.5087841050431</c:v>
                </c:pt>
                <c:pt idx="116">
                  <c:v>3205.633181269226</c:v>
                </c:pt>
                <c:pt idx="117">
                  <c:v>3194.9294028791401</c:v>
                </c:pt>
                <c:pt idx="118">
                  <c:v>3183.7099680118667</c:v>
                </c:pt>
                <c:pt idx="119">
                  <c:v>3172.1936400213654</c:v>
                </c:pt>
                <c:pt idx="120">
                  <c:v>3160.2554112768021</c:v>
                </c:pt>
                <c:pt idx="121">
                  <c:v>3148.1296710859888</c:v>
                </c:pt>
                <c:pt idx="122">
                  <c:v>3136.300824018404</c:v>
                </c:pt>
                <c:pt idx="123">
                  <c:v>3124.3313433661328</c:v>
                </c:pt>
                <c:pt idx="124">
                  <c:v>3113.1431604065683</c:v>
                </c:pt>
                <c:pt idx="125">
                  <c:v>3102.1581148471073</c:v>
                </c:pt>
                <c:pt idx="126">
                  <c:v>3089.9542448870234</c:v>
                </c:pt>
                <c:pt idx="127">
                  <c:v>3076.6253062494416</c:v>
                </c:pt>
                <c:pt idx="128">
                  <c:v>3062.2806806113404</c:v>
                </c:pt>
                <c:pt idx="129">
                  <c:v>3048.0766885579269</c:v>
                </c:pt>
                <c:pt idx="130">
                  <c:v>3033.3726659811805</c:v>
                </c:pt>
                <c:pt idx="131">
                  <c:v>3018.184238834956</c:v>
                </c:pt>
                <c:pt idx="132">
                  <c:v>3003.5114681659179</c:v>
                </c:pt>
                <c:pt idx="133">
                  <c:v>2989.5731173280246</c:v>
                </c:pt>
                <c:pt idx="134">
                  <c:v>2975.7597741209643</c:v>
                </c:pt>
                <c:pt idx="135">
                  <c:v>2961.6495377906749</c:v>
                </c:pt>
                <c:pt idx="136">
                  <c:v>2947.2424083371579</c:v>
                </c:pt>
                <c:pt idx="137">
                  <c:v>2933.0227903298901</c:v>
                </c:pt>
                <c:pt idx="138">
                  <c:v>2919.1156913997047</c:v>
                </c:pt>
                <c:pt idx="139">
                  <c:v>2905.0523329309785</c:v>
                </c:pt>
                <c:pt idx="140">
                  <c:v>2891.8327759703757</c:v>
                </c:pt>
                <c:pt idx="141">
                  <c:v>2879.9257991335203</c:v>
                </c:pt>
                <c:pt idx="142">
                  <c:v>2866.6437383575012</c:v>
                </c:pt>
                <c:pt idx="143">
                  <c:v>2853.1272882736694</c:v>
                </c:pt>
                <c:pt idx="144">
                  <c:v>2840.2046244362946</c:v>
                </c:pt>
                <c:pt idx="145">
                  <c:v>2827.1882048757957</c:v>
                </c:pt>
                <c:pt idx="146">
                  <c:v>2814.2030372230051</c:v>
                </c:pt>
                <c:pt idx="147">
                  <c:v>2800.8115947700071</c:v>
                </c:pt>
                <c:pt idx="148">
                  <c:v>2787.6857935325288</c:v>
                </c:pt>
                <c:pt idx="149">
                  <c:v>2774.4974884796338</c:v>
                </c:pt>
                <c:pt idx="150">
                  <c:v>2761.3404353344476</c:v>
                </c:pt>
                <c:pt idx="151">
                  <c:v>2748.2615119585316</c:v>
                </c:pt>
                <c:pt idx="152">
                  <c:v>2735.2607183518871</c:v>
                </c:pt>
                <c:pt idx="153">
                  <c:v>2722.791207176283</c:v>
                </c:pt>
                <c:pt idx="154">
                  <c:v>2710.6967188931781</c:v>
                </c:pt>
                <c:pt idx="155">
                  <c:v>2699.1022611334056</c:v>
                </c:pt>
                <c:pt idx="156">
                  <c:v>2687.9609560354038</c:v>
                </c:pt>
                <c:pt idx="157">
                  <c:v>2677.6009486301086</c:v>
                </c:pt>
                <c:pt idx="158">
                  <c:v>2668.1159946406451</c:v>
                </c:pt>
                <c:pt idx="159">
                  <c:v>2661.0530634985735</c:v>
                </c:pt>
                <c:pt idx="160">
                  <c:v>2654.0057583103562</c:v>
                </c:pt>
                <c:pt idx="161">
                  <c:v>2646.6928119066183</c:v>
                </c:pt>
                <c:pt idx="162">
                  <c:v>2638.9110868872563</c:v>
                </c:pt>
                <c:pt idx="163">
                  <c:v>2629.6136443440428</c:v>
                </c:pt>
                <c:pt idx="164">
                  <c:v>2619.5349041081222</c:v>
                </c:pt>
                <c:pt idx="165">
                  <c:v>2609.7843089031385</c:v>
                </c:pt>
                <c:pt idx="166">
                  <c:v>2599.8462022519047</c:v>
                </c:pt>
                <c:pt idx="167">
                  <c:v>2589.689332246714</c:v>
                </c:pt>
                <c:pt idx="168">
                  <c:v>2579.2511950721478</c:v>
                </c:pt>
                <c:pt idx="169">
                  <c:v>2569.2505846054978</c:v>
                </c:pt>
                <c:pt idx="170">
                  <c:v>2559.9375161084299</c:v>
                </c:pt>
                <c:pt idx="171">
                  <c:v>2552.2651727660473</c:v>
                </c:pt>
                <c:pt idx="172">
                  <c:v>2545.0616080392883</c:v>
                </c:pt>
                <c:pt idx="173">
                  <c:v>2538.233066205029</c:v>
                </c:pt>
                <c:pt idx="174">
                  <c:v>2531.6076617708736</c:v>
                </c:pt>
                <c:pt idx="175">
                  <c:v>2525.0603871059884</c:v>
                </c:pt>
                <c:pt idx="176">
                  <c:v>2518.8256315181861</c:v>
                </c:pt>
                <c:pt idx="177">
                  <c:v>2513.0284026383006</c:v>
                </c:pt>
                <c:pt idx="178">
                  <c:v>2507.465563066226</c:v>
                </c:pt>
                <c:pt idx="179">
                  <c:v>2501.9339754018602</c:v>
                </c:pt>
                <c:pt idx="180">
                  <c:v>2496.2148762912448</c:v>
                </c:pt>
                <c:pt idx="181">
                  <c:v>2489.85511307261</c:v>
                </c:pt>
                <c:pt idx="182">
                  <c:v>2484.4485330390771</c:v>
                </c:pt>
                <c:pt idx="183">
                  <c:v>2479.7607468828351</c:v>
                </c:pt>
                <c:pt idx="184">
                  <c:v>2475.8542584193001</c:v>
                </c:pt>
                <c:pt idx="185">
                  <c:v>2473.3072279410749</c:v>
                </c:pt>
                <c:pt idx="186">
                  <c:v>2471.5883730171195</c:v>
                </c:pt>
                <c:pt idx="187">
                  <c:v>2470.3851745703505</c:v>
                </c:pt>
                <c:pt idx="188">
                  <c:v>2469.4788692468105</c:v>
                </c:pt>
                <c:pt idx="189">
                  <c:v>2468.6975715541034</c:v>
                </c:pt>
                <c:pt idx="190">
                  <c:v>2467.8225181382713</c:v>
                </c:pt>
                <c:pt idx="191">
                  <c:v>2466.5880677837945</c:v>
                </c:pt>
                <c:pt idx="192">
                  <c:v>2465.0567243060887</c:v>
                </c:pt>
                <c:pt idx="193">
                  <c:v>2463.290991520571</c:v>
                </c:pt>
                <c:pt idx="194">
                  <c:v>2461.1658617964076</c:v>
                </c:pt>
                <c:pt idx="195">
                  <c:v>2458.7438389490158</c:v>
                </c:pt>
                <c:pt idx="196">
                  <c:v>2455.8530374860002</c:v>
                </c:pt>
                <c:pt idx="197">
                  <c:v>2453.3528848693377</c:v>
                </c:pt>
                <c:pt idx="198">
                  <c:v>2451.6496558992362</c:v>
                </c:pt>
                <c:pt idx="199">
                  <c:v>2450.5089612678839</c:v>
                </c:pt>
                <c:pt idx="200">
                  <c:v>2450.1339383753843</c:v>
                </c:pt>
                <c:pt idx="201">
                  <c:v>2450.1339383753843</c:v>
                </c:pt>
                <c:pt idx="202">
                  <c:v>2450.3214498216339</c:v>
                </c:pt>
                <c:pt idx="203">
                  <c:v>2450.9308620219454</c:v>
                </c:pt>
                <c:pt idx="204">
                  <c:v>2452.0246787917358</c:v>
                </c:pt>
                <c:pt idx="205">
                  <c:v>2453.2122512846504</c:v>
                </c:pt>
                <c:pt idx="206">
                  <c:v>2454.4154497314194</c:v>
                </c:pt>
                <c:pt idx="207">
                  <c:v>2455.6030222243335</c:v>
                </c:pt>
                <c:pt idx="208">
                  <c:v>2456.7124649479779</c:v>
                </c:pt>
                <c:pt idx="209">
                  <c:v>2458.4156939180789</c:v>
                </c:pt>
                <c:pt idx="210">
                  <c:v>2460.8689686731791</c:v>
                </c:pt>
                <c:pt idx="211">
                  <c:v>2464.6817014135891</c:v>
                </c:pt>
                <c:pt idx="212">
                  <c:v>2469.1507242158732</c:v>
                </c:pt>
                <c:pt idx="213">
                  <c:v>2474.088525633782</c:v>
                </c:pt>
                <c:pt idx="214">
                  <c:v>2479.2919682672109</c:v>
                </c:pt>
                <c:pt idx="215">
                  <c:v>2484.667296393035</c:v>
                </c:pt>
                <c:pt idx="216">
                  <c:v>2490.370769549796</c:v>
                </c:pt>
                <c:pt idx="217">
                  <c:v>2494.9960518906219</c:v>
                </c:pt>
                <c:pt idx="218">
                  <c:v>2499.2619372928025</c:v>
                </c:pt>
                <c:pt idx="219">
                  <c:v>2502.8871585869633</c:v>
                </c:pt>
                <c:pt idx="220">
                  <c:v>2506.0279753116452</c:v>
                </c:pt>
                <c:pt idx="221">
                  <c:v>2510.3719904830964</c:v>
                </c:pt>
                <c:pt idx="222">
                  <c:v>2515.3879216702753</c:v>
                </c:pt>
                <c:pt idx="223">
                  <c:v>2520.7945017038082</c:v>
                </c:pt>
                <c:pt idx="224">
                  <c:v>2526.8886237069228</c:v>
                </c:pt>
                <c:pt idx="225">
                  <c:v>2533.8890510335777</c:v>
                </c:pt>
                <c:pt idx="226">
                  <c:v>2541.3582569758573</c:v>
                </c:pt>
                <c:pt idx="227">
                  <c:v>2549.0931041336567</c:v>
                </c:pt>
                <c:pt idx="228">
                  <c:v>2558.2342871383289</c:v>
                </c:pt>
                <c:pt idx="229">
                  <c:v>2569.0161952976855</c:v>
                </c:pt>
                <c:pt idx="230">
                  <c:v>2578.4386454717323</c:v>
                </c:pt>
                <c:pt idx="231">
                  <c:v>2586.7672788759896</c:v>
                </c:pt>
                <c:pt idx="232">
                  <c:v>2595.0646603725381</c:v>
                </c:pt>
                <c:pt idx="233">
                  <c:v>2603.9089502539819</c:v>
                </c:pt>
                <c:pt idx="234">
                  <c:v>2612.5657286891756</c:v>
                </c:pt>
                <c:pt idx="235">
                  <c:v>2621.1912552166609</c:v>
                </c:pt>
                <c:pt idx="236">
                  <c:v>2629.6605222056055</c:v>
                </c:pt>
                <c:pt idx="237">
                  <c:v>2638.3485525485071</c:v>
                </c:pt>
                <c:pt idx="238">
                  <c:v>2647.1303386145341</c:v>
                </c:pt>
                <c:pt idx="239">
                  <c:v>2654.5995445568133</c:v>
                </c:pt>
                <c:pt idx="240">
                  <c:v>2660.7249184676366</c:v>
                </c:pt>
                <c:pt idx="241">
                  <c:v>2668.1628725022078</c:v>
                </c:pt>
                <c:pt idx="242">
                  <c:v>2676.7415211681309</c:v>
                </c:pt>
                <c:pt idx="243">
                  <c:v>2685.5701850957203</c:v>
                </c:pt>
                <c:pt idx="244">
                  <c:v>2694.9613833620588</c:v>
                </c:pt>
                <c:pt idx="245">
                  <c:v>2705.2588869519373</c:v>
                </c:pt>
                <c:pt idx="246">
                  <c:v>2715.4782607725451</c:v>
                </c:pt>
                <c:pt idx="247">
                  <c:v>2726.1507872549232</c:v>
                </c:pt>
                <c:pt idx="248">
                  <c:v>2737.1202068605298</c:v>
                </c:pt>
                <c:pt idx="249">
                  <c:v>2747.370832588846</c:v>
                </c:pt>
                <c:pt idx="250">
                  <c:v>2756.6370232243512</c:v>
                </c:pt>
                <c:pt idx="251">
                  <c:v>2764.5281299206922</c:v>
                </c:pt>
                <c:pt idx="252">
                  <c:v>2770.9347710008897</c:v>
                </c:pt>
                <c:pt idx="253">
                  <c:v>2776.3882288959849</c:v>
                </c:pt>
                <c:pt idx="254">
                  <c:v>2781.2166486369142</c:v>
                </c:pt>
                <c:pt idx="255">
                  <c:v>2785.7794271623234</c:v>
                </c:pt>
                <c:pt idx="256">
                  <c:v>2791.2797629189809</c:v>
                </c:pt>
                <c:pt idx="257">
                  <c:v>2799.3896329692798</c:v>
                </c:pt>
                <c:pt idx="258">
                  <c:v>2809.0464724511389</c:v>
                </c:pt>
                <c:pt idx="259">
                  <c:v>2818.422044763623</c:v>
                </c:pt>
                <c:pt idx="260">
                  <c:v>2825.9850064290272</c:v>
                </c:pt>
                <c:pt idx="261">
                  <c:v>2832.7510444478698</c:v>
                </c:pt>
                <c:pt idx="262">
                  <c:v>2839.7514717745248</c:v>
                </c:pt>
                <c:pt idx="263">
                  <c:v>2848.1426089941983</c:v>
                </c:pt>
                <c:pt idx="264">
                  <c:v>2858.1275935069939</c:v>
                </c:pt>
                <c:pt idx="265">
                  <c:v>2868.7063642662474</c:v>
                </c:pt>
                <c:pt idx="266">
                  <c:v>2878.4100816096684</c:v>
                </c:pt>
                <c:pt idx="267">
                  <c:v>2886.3011883060099</c:v>
                </c:pt>
                <c:pt idx="268">
                  <c:v>2893.2547377711021</c:v>
                </c:pt>
                <c:pt idx="269">
                  <c:v>2899.1457223741131</c:v>
                </c:pt>
                <c:pt idx="270">
                  <c:v>2904.3179130998342</c:v>
                </c:pt>
                <c:pt idx="271">
                  <c:v>2909.755745041075</c:v>
                </c:pt>
                <c:pt idx="272">
                  <c:v>2916.1780120751264</c:v>
                </c:pt>
                <c:pt idx="273">
                  <c:v>2922.5846531553238</c:v>
                </c:pt>
                <c:pt idx="274">
                  <c:v>2929.0069201893762</c:v>
                </c:pt>
                <c:pt idx="275">
                  <c:v>2935.7260803466565</c:v>
                </c:pt>
                <c:pt idx="276">
                  <c:v>2942.4764924116448</c:v>
                </c:pt>
                <c:pt idx="277">
                  <c:v>2949.2581563843419</c:v>
                </c:pt>
                <c:pt idx="278">
                  <c:v>2955.5085379259986</c:v>
                </c:pt>
                <c:pt idx="279">
                  <c:v>2960.9463698672389</c:v>
                </c:pt>
                <c:pt idx="280">
                  <c:v>2965.1028735924401</c:v>
                </c:pt>
                <c:pt idx="281">
                  <c:v>2968.0093010093105</c:v>
                </c:pt>
                <c:pt idx="282">
                  <c:v>2971.1969955955556</c:v>
                </c:pt>
                <c:pt idx="283">
                  <c:v>2973.7596520276343</c:v>
                </c:pt>
                <c:pt idx="284">
                  <c:v>2975.2441176437774</c:v>
                </c:pt>
                <c:pt idx="285">
                  <c:v>2976.1035451057551</c:v>
                </c:pt>
                <c:pt idx="286">
                  <c:v>2977.7755221681487</c:v>
                </c:pt>
                <c:pt idx="287">
                  <c:v>2981.1507282006428</c:v>
                </c:pt>
                <c:pt idx="288">
                  <c:v>2984.4478044638663</c:v>
                </c:pt>
                <c:pt idx="289">
                  <c:v>2986.9792089882367</c:v>
                </c:pt>
                <c:pt idx="290">
                  <c:v>2987.5573692808407</c:v>
                </c:pt>
                <c:pt idx="291">
                  <c:v>2985.3853616951146</c:v>
                </c:pt>
                <c:pt idx="292">
                  <c:v>2981.9476518472043</c:v>
                </c:pt>
                <c:pt idx="293">
                  <c:v>2977.4473771372113</c:v>
                </c:pt>
                <c:pt idx="294">
                  <c:v>2972.4314459500324</c:v>
                </c:pt>
                <c:pt idx="295">
                  <c:v>2966.4779575316047</c:v>
                </c:pt>
                <c:pt idx="296">
                  <c:v>2960.1025683591156</c:v>
                </c:pt>
                <c:pt idx="297">
                  <c:v>2952.5083547860031</c:v>
                </c:pt>
                <c:pt idx="298">
                  <c:v>2944.4922404588287</c:v>
                </c:pt>
                <c:pt idx="299">
                  <c:v>2935.9135917929057</c:v>
                </c:pt>
                <c:pt idx="300">
                  <c:v>2925.5692103414644</c:v>
                </c:pt>
                <c:pt idx="301">
                  <c:v>2915.0060655360658</c:v>
                </c:pt>
                <c:pt idx="302">
                  <c:v>2904.2554092844171</c:v>
                </c:pt>
                <c:pt idx="303">
                  <c:v>2892.5515698476661</c:v>
                </c:pt>
                <c:pt idx="304">
                  <c:v>2879.8007915026874</c:v>
                </c:pt>
                <c:pt idx="305">
                  <c:v>2866.5812345420845</c:v>
                </c:pt>
                <c:pt idx="306">
                  <c:v>2852.705387519607</c:v>
                </c:pt>
                <c:pt idx="307">
                  <c:v>2837.1575634347378</c:v>
                </c:pt>
                <c:pt idx="308">
                  <c:v>2821.437853857472</c:v>
                </c:pt>
                <c:pt idx="309">
                  <c:v>2805.2649916184369</c:v>
                </c:pt>
                <c:pt idx="310">
                  <c:v>2788.3577095482565</c:v>
                </c:pt>
                <c:pt idx="311">
                  <c:v>2771.3097938933893</c:v>
                </c:pt>
                <c:pt idx="312">
                  <c:v>2753.0430538378992</c:v>
                </c:pt>
                <c:pt idx="313">
                  <c:v>2734.0106420435563</c:v>
                </c:pt>
                <c:pt idx="314">
                  <c:v>2713.618772263902</c:v>
                </c:pt>
                <c:pt idx="315">
                  <c:v>2691.6486811449804</c:v>
                </c:pt>
                <c:pt idx="316">
                  <c:v>2667.725345794292</c:v>
                </c:pt>
                <c:pt idx="317">
                  <c:v>2643.270728012561</c:v>
                </c:pt>
                <c:pt idx="318">
                  <c:v>2618.378583522916</c:v>
                </c:pt>
                <c:pt idx="319">
                  <c:v>2592.2832405865011</c:v>
                </c:pt>
                <c:pt idx="320">
                  <c:v>2564.812813710922</c:v>
                </c:pt>
                <c:pt idx="321">
                  <c:v>2536.2173181578446</c:v>
                </c:pt>
                <c:pt idx="322">
                  <c:v>2507.4811890200804</c:v>
                </c:pt>
                <c:pt idx="323">
                  <c:v>2477.7137469279428</c:v>
                </c:pt>
                <c:pt idx="324">
                  <c:v>2448.6807246669491</c:v>
                </c:pt>
                <c:pt idx="325">
                  <c:v>2418.2726184667922</c:v>
                </c:pt>
                <c:pt idx="326">
                  <c:v>2387.3801076971558</c:v>
                </c:pt>
                <c:pt idx="327">
                  <c:v>2355.2062687114808</c:v>
                </c:pt>
                <c:pt idx="328">
                  <c:v>2321.8917350944535</c:v>
                </c:pt>
                <c:pt idx="329">
                  <c:v>2288.0927969079466</c:v>
                </c:pt>
                <c:pt idx="330">
                  <c:v>2253.4969350748797</c:v>
                </c:pt>
                <c:pt idx="331">
                  <c:v>2218.8229434725422</c:v>
                </c:pt>
                <c:pt idx="332">
                  <c:v>2183.0863870081225</c:v>
                </c:pt>
                <c:pt idx="333">
                  <c:v>2148.0529984671393</c:v>
                </c:pt>
                <c:pt idx="334">
                  <c:v>2112.7227168029272</c:v>
                </c:pt>
                <c:pt idx="335">
                  <c:v>2077.6268244465277</c:v>
                </c:pt>
                <c:pt idx="336">
                  <c:v>2043.5622450445017</c:v>
                </c:pt>
                <c:pt idx="337">
                  <c:v>2008.2319633802895</c:v>
                </c:pt>
                <c:pt idx="338">
                  <c:v>1971.8234909001426</c:v>
                </c:pt>
                <c:pt idx="339">
                  <c:v>1934.586842865725</c:v>
                </c:pt>
                <c:pt idx="340">
                  <c:v>1897.6627139083914</c:v>
                </c:pt>
                <c:pt idx="341">
                  <c:v>1859.1603636117886</c:v>
                </c:pt>
                <c:pt idx="342">
                  <c:v>1819.3923110530011</c:v>
                </c:pt>
                <c:pt idx="343">
                  <c:v>1779.2023577401512</c:v>
                </c:pt>
                <c:pt idx="344">
                  <c:v>1739.0436563350106</c:v>
                </c:pt>
                <c:pt idx="345">
                  <c:v>1699.2756037762226</c:v>
                </c:pt>
                <c:pt idx="346">
                  <c:v>1659.3356657250395</c:v>
                </c:pt>
                <c:pt idx="347">
                  <c:v>1619.8645062894805</c:v>
                </c:pt>
                <c:pt idx="348">
                  <c:v>1581.0652628696494</c:v>
                </c:pt>
                <c:pt idx="349">
                  <c:v>1541.5003477109653</c:v>
                </c:pt>
                <c:pt idx="350">
                  <c:v>1501.5760356136363</c:v>
                </c:pt>
                <c:pt idx="351">
                  <c:v>1461.1985708545371</c:v>
                </c:pt>
                <c:pt idx="352">
                  <c:v>1421.0086175416875</c:v>
                </c:pt>
                <c:pt idx="353">
                  <c:v>1380.7874123211298</c:v>
                </c:pt>
                <c:pt idx="354">
                  <c:v>1340.0818025310939</c:v>
                </c:pt>
                <c:pt idx="355">
                  <c:v>1298.6573988637672</c:v>
                </c:pt>
                <c:pt idx="356">
                  <c:v>1258.2018043353971</c:v>
                </c:pt>
                <c:pt idx="357">
                  <c:v>1219.246301377025</c:v>
                </c:pt>
                <c:pt idx="358">
                  <c:v>1181.134599926776</c:v>
                </c:pt>
                <c:pt idx="359">
                  <c:v>1143.7885702153803</c:v>
                </c:pt>
                <c:pt idx="360">
                  <c:v>1107.3800977352325</c:v>
                </c:pt>
                <c:pt idx="361">
                  <c:v>1072.2998313326871</c:v>
                </c:pt>
                <c:pt idx="362">
                  <c:v>1037.2351908839958</c:v>
                </c:pt>
                <c:pt idx="363">
                  <c:v>1002.2486802045751</c:v>
                </c:pt>
                <c:pt idx="364">
                  <c:v>967.1059099866128</c:v>
                </c:pt>
                <c:pt idx="365">
                  <c:v>931.97876572250482</c:v>
                </c:pt>
                <c:pt idx="366">
                  <c:v>897.24227030475049</c:v>
                </c:pt>
                <c:pt idx="367">
                  <c:v>862.86517182564148</c:v>
                </c:pt>
                <c:pt idx="368">
                  <c:v>828.70683670049016</c:v>
                </c:pt>
                <c:pt idx="369">
                  <c:v>794.93915042169237</c:v>
                </c:pt>
                <c:pt idx="370">
                  <c:v>761.20271605060282</c:v>
                </c:pt>
                <c:pt idx="371">
                  <c:v>727.90380838742931</c:v>
                </c:pt>
                <c:pt idx="372">
                  <c:v>695.0111755244634</c:v>
                </c:pt>
                <c:pt idx="373">
                  <c:v>663.25923729284989</c:v>
                </c:pt>
                <c:pt idx="374">
                  <c:v>633.60117687769127</c:v>
                </c:pt>
                <c:pt idx="375">
                  <c:v>606.09949809440377</c:v>
                </c:pt>
                <c:pt idx="376">
                  <c:v>584.89507871433511</c:v>
                </c:pt>
                <c:pt idx="377">
                  <c:v>566.67521652040716</c:v>
                </c:pt>
                <c:pt idx="378">
                  <c:v>550.14295734272639</c:v>
                </c:pt>
                <c:pt idx="379">
                  <c:v>537.06403396681071</c:v>
                </c:pt>
                <c:pt idx="380">
                  <c:v>525.14143117610161</c:v>
                </c:pt>
                <c:pt idx="381">
                  <c:v>513.43759173935018</c:v>
                </c:pt>
                <c:pt idx="382">
                  <c:v>502.09314924124413</c:v>
                </c:pt>
                <c:pt idx="383">
                  <c:v>491.79564565136565</c:v>
                </c:pt>
                <c:pt idx="384">
                  <c:v>482.98260767763031</c:v>
                </c:pt>
                <c:pt idx="385">
                  <c:v>475.15400479670592</c:v>
                </c:pt>
                <c:pt idx="386">
                  <c:v>468.01294388536371</c:v>
                </c:pt>
                <c:pt idx="387">
                  <c:v>461.43441731277056</c:v>
                </c:pt>
                <c:pt idx="388">
                  <c:v>455.26216554038513</c:v>
                </c:pt>
                <c:pt idx="389">
                  <c:v>449.49618856820717</c:v>
                </c:pt>
                <c:pt idx="390">
                  <c:v>444.24586807321595</c:v>
                </c:pt>
                <c:pt idx="391">
                  <c:v>440.0893643480145</c:v>
                </c:pt>
                <c:pt idx="392">
                  <c:v>435.8703568073966</c:v>
                </c:pt>
                <c:pt idx="393">
                  <c:v>431.93261643615313</c:v>
                </c:pt>
                <c:pt idx="394">
                  <c:v>428.47928063438803</c:v>
                </c:pt>
                <c:pt idx="395">
                  <c:v>425.47909749439316</c:v>
                </c:pt>
                <c:pt idx="396">
                  <c:v>422.68205175450197</c:v>
                </c:pt>
                <c:pt idx="397">
                  <c:v>420.10376936856875</c:v>
                </c:pt>
                <c:pt idx="398">
                  <c:v>418.4005403984674</c:v>
                </c:pt>
                <c:pt idx="399">
                  <c:v>417.61924270576043</c:v>
                </c:pt>
                <c:pt idx="400">
                  <c:v>418.80681519867505</c:v>
                </c:pt>
                <c:pt idx="401">
                  <c:v>420.58817393804708</c:v>
                </c:pt>
                <c:pt idx="402">
                  <c:v>422.88518915460577</c:v>
                </c:pt>
                <c:pt idx="403">
                  <c:v>425.6197310790804</c:v>
                </c:pt>
                <c:pt idx="404">
                  <c:v>428.16676155730522</c:v>
                </c:pt>
                <c:pt idx="405">
                  <c:v>430.55753249698881</c:v>
                </c:pt>
                <c:pt idx="406">
                  <c:v>432.63578435958942</c:v>
                </c:pt>
                <c:pt idx="407">
                  <c:v>433.62021945240031</c:v>
                </c:pt>
                <c:pt idx="408">
                  <c:v>433.94836448333723</c:v>
                </c:pt>
                <c:pt idx="409">
                  <c:v>433.79210494479588</c:v>
                </c:pt>
                <c:pt idx="410">
                  <c:v>432.43264695948568</c:v>
                </c:pt>
                <c:pt idx="411">
                  <c:v>430.68254012782188</c:v>
                </c:pt>
                <c:pt idx="412">
                  <c:v>428.7917997114709</c:v>
                </c:pt>
                <c:pt idx="413">
                  <c:v>426.22914327939185</c:v>
                </c:pt>
                <c:pt idx="414">
                  <c:v>423.08832655470957</c:v>
                </c:pt>
                <c:pt idx="415">
                  <c:v>419.74437242992354</c:v>
                </c:pt>
                <c:pt idx="416">
                  <c:v>415.77538015097178</c:v>
                </c:pt>
                <c:pt idx="417">
                  <c:v>411.07196804087545</c:v>
                </c:pt>
                <c:pt idx="418">
                  <c:v>405.88415136130078</c:v>
                </c:pt>
                <c:pt idx="419">
                  <c:v>400.50882323547654</c:v>
                </c:pt>
                <c:pt idx="420">
                  <c:v>395.41476227902666</c:v>
                </c:pt>
                <c:pt idx="421">
                  <c:v>390.8363577997635</c:v>
                </c:pt>
                <c:pt idx="422">
                  <c:v>386.77360979768696</c:v>
                </c:pt>
                <c:pt idx="423">
                  <c:v>383.6484190268589</c:v>
                </c:pt>
                <c:pt idx="424">
                  <c:v>380.89825114853005</c:v>
                </c:pt>
                <c:pt idx="425">
                  <c:v>378.74186951665871</c:v>
                </c:pt>
                <c:pt idx="426">
                  <c:v>377.00738863884914</c:v>
                </c:pt>
                <c:pt idx="427">
                  <c:v>375.71043446895544</c:v>
                </c:pt>
                <c:pt idx="428">
                  <c:v>374.71037342229044</c:v>
                </c:pt>
                <c:pt idx="429">
                  <c:v>373.27278566770951</c:v>
                </c:pt>
                <c:pt idx="430">
                  <c:v>371.33516738979608</c:v>
                </c:pt>
                <c:pt idx="431">
                  <c:v>368.81938881927948</c:v>
                </c:pt>
                <c:pt idx="432">
                  <c:v>365.72544995615959</c:v>
                </c:pt>
                <c:pt idx="433">
                  <c:v>361.66270195408305</c:v>
                </c:pt>
                <c:pt idx="434">
                  <c:v>357.8968470752352</c:v>
                </c:pt>
                <c:pt idx="435">
                  <c:v>354.25599982722048</c:v>
                </c:pt>
                <c:pt idx="436">
                  <c:v>349.83385488649867</c:v>
                </c:pt>
                <c:pt idx="437">
                  <c:v>344.9898091917151</c:v>
                </c:pt>
                <c:pt idx="438">
                  <c:v>340.14576349693152</c:v>
                </c:pt>
                <c:pt idx="439">
                  <c:v>335.97363381787596</c:v>
                </c:pt>
                <c:pt idx="440">
                  <c:v>332.36403847756952</c:v>
                </c:pt>
                <c:pt idx="441">
                  <c:v>328.66068741413824</c:v>
                </c:pt>
                <c:pt idx="442">
                  <c:v>324.66044322747825</c:v>
                </c:pt>
                <c:pt idx="443">
                  <c:v>320.34767996373546</c:v>
                </c:pt>
                <c:pt idx="444">
                  <c:v>315.83177929988886</c:v>
                </c:pt>
                <c:pt idx="445">
                  <c:v>309.94079469687784</c:v>
                </c:pt>
                <c:pt idx="446">
                  <c:v>303.69041315522156</c:v>
                </c:pt>
                <c:pt idx="447">
                  <c:v>297.26814612116993</c:v>
                </c:pt>
                <c:pt idx="448">
                  <c:v>291.04901648722193</c:v>
                </c:pt>
                <c:pt idx="449">
                  <c:v>284.73613113014915</c:v>
                </c:pt>
                <c:pt idx="450">
                  <c:v>278.29823814224324</c:v>
                </c:pt>
                <c:pt idx="451">
                  <c:v>271.68845966194181</c:v>
                </c:pt>
                <c:pt idx="452">
                  <c:v>264.37551325820397</c:v>
                </c:pt>
                <c:pt idx="453">
                  <c:v>256.54691037727957</c:v>
                </c:pt>
                <c:pt idx="454">
                  <c:v>248.7651853579176</c:v>
                </c:pt>
                <c:pt idx="455">
                  <c:v>241.18659773865943</c:v>
                </c:pt>
                <c:pt idx="456">
                  <c:v>234.15491850429618</c:v>
                </c:pt>
                <c:pt idx="457">
                  <c:v>227.38888048545334</c:v>
                </c:pt>
                <c:pt idx="458">
                  <c:v>220.8728577282767</c:v>
                </c:pt>
                <c:pt idx="459">
                  <c:v>214.37246092495423</c:v>
                </c:pt>
                <c:pt idx="460">
                  <c:v>208.27833892183941</c:v>
                </c:pt>
                <c:pt idx="461">
                  <c:v>203.1530260576813</c:v>
                </c:pt>
                <c:pt idx="462">
                  <c:v>198.84026279393851</c:v>
                </c:pt>
                <c:pt idx="463">
                  <c:v>194.57437739175816</c:v>
                </c:pt>
                <c:pt idx="464">
                  <c:v>190.49600343582748</c:v>
                </c:pt>
                <c:pt idx="465">
                  <c:v>186.85515618781272</c:v>
                </c:pt>
                <c:pt idx="466">
                  <c:v>183.58933183229735</c:v>
                </c:pt>
                <c:pt idx="467">
                  <c:v>181.41732424657178</c:v>
                </c:pt>
                <c:pt idx="468">
                  <c:v>180.8235380001145</c:v>
                </c:pt>
                <c:pt idx="469">
                  <c:v>181.33919447730111</c:v>
                </c:pt>
                <c:pt idx="470">
                  <c:v>182.47988910865337</c:v>
                </c:pt>
                <c:pt idx="471">
                  <c:v>183.46432420146422</c:v>
                </c:pt>
                <c:pt idx="472">
                  <c:v>184.1206142633381</c:v>
                </c:pt>
                <c:pt idx="473">
                  <c:v>184.41750738656677</c:v>
                </c:pt>
                <c:pt idx="474">
                  <c:v>184.30812570958781</c:v>
                </c:pt>
                <c:pt idx="475">
                  <c:v>182.94866772427756</c:v>
                </c:pt>
                <c:pt idx="476">
                  <c:v>180.97979753865587</c:v>
                </c:pt>
                <c:pt idx="477">
                  <c:v>178.54214873740997</c:v>
                </c:pt>
                <c:pt idx="478">
                  <c:v>174.9325533971035</c:v>
                </c:pt>
                <c:pt idx="479">
                  <c:v>170.74479776419381</c:v>
                </c:pt>
                <c:pt idx="480">
                  <c:v>166.54141617742999</c:v>
                </c:pt>
                <c:pt idx="481">
                  <c:v>161.99426360587509</c:v>
                </c:pt>
                <c:pt idx="482">
                  <c:v>156.63456143390491</c:v>
                </c:pt>
                <c:pt idx="483">
                  <c:v>151.18110353880985</c:v>
                </c:pt>
                <c:pt idx="484">
                  <c:v>145.69639373600648</c:v>
                </c:pt>
                <c:pt idx="485">
                  <c:v>141.03985948747263</c:v>
                </c:pt>
                <c:pt idx="486">
                  <c:v>138.36782137841456</c:v>
                </c:pt>
                <c:pt idx="487">
                  <c:v>137.19587483935402</c:v>
                </c:pt>
                <c:pt idx="488">
                  <c:v>136.77397408529225</c:v>
                </c:pt>
                <c:pt idx="489">
                  <c:v>137.10211911622918</c:v>
                </c:pt>
                <c:pt idx="490">
                  <c:v>138.02405039362353</c:v>
                </c:pt>
                <c:pt idx="491">
                  <c:v>139.63352364059998</c:v>
                </c:pt>
                <c:pt idx="492">
                  <c:v>141.9930426725752</c:v>
                </c:pt>
                <c:pt idx="493">
                  <c:v>145.10260748954917</c:v>
                </c:pt>
                <c:pt idx="494">
                  <c:v>148.94659213766772</c:v>
                </c:pt>
                <c:pt idx="495">
                  <c:v>153.2906073091188</c:v>
                </c:pt>
                <c:pt idx="496">
                  <c:v>157.91588964994443</c:v>
                </c:pt>
                <c:pt idx="497">
                  <c:v>162.75993534472798</c:v>
                </c:pt>
                <c:pt idx="498">
                  <c:v>168.07275965513577</c:v>
                </c:pt>
                <c:pt idx="499">
                  <c:v>173.19807251929387</c:v>
                </c:pt>
                <c:pt idx="500">
                  <c:v>177.54208769074495</c:v>
                </c:pt>
                <c:pt idx="501">
                  <c:v>180.91729372323934</c:v>
                </c:pt>
                <c:pt idx="502">
                  <c:v>184.29249975573367</c:v>
                </c:pt>
                <c:pt idx="503">
                  <c:v>189.29280498905865</c:v>
                </c:pt>
                <c:pt idx="504">
                  <c:v>194.87127051498683</c:v>
                </c:pt>
                <c:pt idx="505">
                  <c:v>201.09040014893478</c:v>
                </c:pt>
                <c:pt idx="506">
                  <c:v>207.40328550600753</c:v>
                </c:pt>
                <c:pt idx="507">
                  <c:v>213.1692624781854</c:v>
                </c:pt>
                <c:pt idx="508">
                  <c:v>218.38833106546835</c:v>
                </c:pt>
                <c:pt idx="509">
                  <c:v>223.09174317556466</c:v>
                </c:pt>
                <c:pt idx="510">
                  <c:v>227.42013239316157</c:v>
                </c:pt>
                <c:pt idx="511">
                  <c:v>231.20161322586361</c:v>
                </c:pt>
                <c:pt idx="512">
                  <c:v>234.34242995054586</c:v>
                </c:pt>
                <c:pt idx="513">
                  <c:v>236.87383447491669</c:v>
                </c:pt>
                <c:pt idx="514">
                  <c:v>238.73332298355936</c:v>
                </c:pt>
                <c:pt idx="515">
                  <c:v>240.59281149220209</c:v>
                </c:pt>
                <c:pt idx="516">
                  <c:v>242.48355190855307</c:v>
                </c:pt>
                <c:pt idx="517">
                  <c:v>243.67112440146778</c:v>
                </c:pt>
                <c:pt idx="518">
                  <c:v>244.10865110938369</c:v>
                </c:pt>
                <c:pt idx="519">
                  <c:v>244.07739920167543</c:v>
                </c:pt>
                <c:pt idx="520">
                  <c:v>243.56174272448877</c:v>
                </c:pt>
                <c:pt idx="521">
                  <c:v>242.4366740469907</c:v>
                </c:pt>
                <c:pt idx="522">
                  <c:v>241.34285727720081</c:v>
                </c:pt>
                <c:pt idx="523">
                  <c:v>240.53030767678553</c:v>
                </c:pt>
                <c:pt idx="524">
                  <c:v>240.51468172293136</c:v>
                </c:pt>
                <c:pt idx="525">
                  <c:v>240.84282675386834</c:v>
                </c:pt>
                <c:pt idx="526">
                  <c:v>241.54599467730466</c:v>
                </c:pt>
                <c:pt idx="527">
                  <c:v>242.85857480105244</c:v>
                </c:pt>
                <c:pt idx="528">
                  <c:v>244.59305567886204</c:v>
                </c:pt>
                <c:pt idx="529">
                  <c:v>246.3744144182341</c:v>
                </c:pt>
                <c:pt idx="530">
                  <c:v>248.39016246541823</c:v>
                </c:pt>
                <c:pt idx="531">
                  <c:v>250.56217005114377</c:v>
                </c:pt>
                <c:pt idx="532">
                  <c:v>253.31233792947253</c:v>
                </c:pt>
                <c:pt idx="533">
                  <c:v>256.35939893102989</c:v>
                </c:pt>
                <c:pt idx="534">
                  <c:v>259.51584160956634</c:v>
                </c:pt>
                <c:pt idx="535">
                  <c:v>263.14106290372689</c:v>
                </c:pt>
                <c:pt idx="536">
                  <c:v>266.90691778257474</c:v>
                </c:pt>
                <c:pt idx="537">
                  <c:v>270.5321390767354</c:v>
                </c:pt>
                <c:pt idx="538">
                  <c:v>274.87615424818648</c:v>
                </c:pt>
                <c:pt idx="539">
                  <c:v>279.2201694196375</c:v>
                </c:pt>
                <c:pt idx="540">
                  <c:v>284.25172656067082</c:v>
                </c:pt>
                <c:pt idx="541">
                  <c:v>290.70524550243078</c:v>
                </c:pt>
                <c:pt idx="542">
                  <c:v>298.01819190616857</c:v>
                </c:pt>
                <c:pt idx="543">
                  <c:v>306.01868027948859</c:v>
                </c:pt>
                <c:pt idx="544">
                  <c:v>315.70677166905574</c:v>
                </c:pt>
                <c:pt idx="545">
                  <c:v>327.16059584414074</c:v>
                </c:pt>
                <c:pt idx="546">
                  <c:v>339.70823678901559</c:v>
                </c:pt>
                <c:pt idx="547">
                  <c:v>353.2246868728472</c:v>
                </c:pt>
                <c:pt idx="548">
                  <c:v>367.88183158803099</c:v>
                </c:pt>
                <c:pt idx="549">
                  <c:v>383.50778544217155</c:v>
                </c:pt>
                <c:pt idx="550">
                  <c:v>399.69627363506117</c:v>
                </c:pt>
                <c:pt idx="551">
                  <c:v>416.22853281274189</c:v>
                </c:pt>
                <c:pt idx="552">
                  <c:v>433.97961639104562</c:v>
                </c:pt>
                <c:pt idx="553">
                  <c:v>453.48080680101287</c:v>
                </c:pt>
                <c:pt idx="554">
                  <c:v>473.62266131900014</c:v>
                </c:pt>
                <c:pt idx="555">
                  <c:v>494.62394329896506</c:v>
                </c:pt>
                <c:pt idx="556">
                  <c:v>515.92211840215873</c:v>
                </c:pt>
                <c:pt idx="557">
                  <c:v>536.95465228983176</c:v>
                </c:pt>
                <c:pt idx="558">
                  <c:v>558.09656785448408</c:v>
                </c:pt>
                <c:pt idx="559">
                  <c:v>578.94159029590753</c:v>
                </c:pt>
                <c:pt idx="560">
                  <c:v>600.19288753753858</c:v>
                </c:pt>
                <c:pt idx="561">
                  <c:v>621.69420004083599</c:v>
                </c:pt>
                <c:pt idx="562">
                  <c:v>643.89868046756965</c:v>
                </c:pt>
                <c:pt idx="563">
                  <c:v>665.36874106315884</c:v>
                </c:pt>
                <c:pt idx="564">
                  <c:v>686.21376350458229</c:v>
                </c:pt>
                <c:pt idx="565">
                  <c:v>705.35555697590451</c:v>
                </c:pt>
                <c:pt idx="566">
                  <c:v>721.95031996900173</c:v>
                </c:pt>
                <c:pt idx="567">
                  <c:v>740.42019742459593</c:v>
                </c:pt>
                <c:pt idx="568">
                  <c:v>761.4839832199774</c:v>
                </c:pt>
                <c:pt idx="569">
                  <c:v>784.48538729327231</c:v>
                </c:pt>
                <c:pt idx="570">
                  <c:v>810.36196687572897</c:v>
                </c:pt>
                <c:pt idx="571">
                  <c:v>836.33230218131075</c:v>
                </c:pt>
                <c:pt idx="572">
                  <c:v>861.09943904012334</c:v>
                </c:pt>
                <c:pt idx="573">
                  <c:v>883.63206449779398</c:v>
                </c:pt>
                <c:pt idx="574">
                  <c:v>904.93023960098787</c:v>
                </c:pt>
                <c:pt idx="575">
                  <c:v>923.49387277970675</c:v>
                </c:pt>
                <c:pt idx="576">
                  <c:v>942.74504792800792</c:v>
                </c:pt>
                <c:pt idx="577">
                  <c:v>961.29305515287274</c:v>
                </c:pt>
                <c:pt idx="578">
                  <c:v>979.54416925450869</c:v>
                </c:pt>
                <c:pt idx="579">
                  <c:v>996.1545582014603</c:v>
                </c:pt>
                <c:pt idx="580">
                  <c:v>1009.3584892082091</c:v>
                </c:pt>
                <c:pt idx="581">
                  <c:v>1020.8748171987107</c:v>
                </c:pt>
                <c:pt idx="582">
                  <c:v>1031.1254429270268</c:v>
                </c:pt>
                <c:pt idx="583">
                  <c:v>1041.1885572090935</c:v>
                </c:pt>
                <c:pt idx="584">
                  <c:v>1051.2204195834513</c:v>
                </c:pt>
                <c:pt idx="585">
                  <c:v>1062.61173994312</c:v>
                </c:pt>
                <c:pt idx="586">
                  <c:v>1076.61259459643</c:v>
                </c:pt>
                <c:pt idx="587">
                  <c:v>1092.5041896660907</c:v>
                </c:pt>
                <c:pt idx="588">
                  <c:v>1109.1927083823132</c:v>
                </c:pt>
                <c:pt idx="589">
                  <c:v>1125.3811965752027</c:v>
                </c:pt>
                <c:pt idx="590">
                  <c:v>1138.6007535358056</c:v>
                </c:pt>
                <c:pt idx="591">
                  <c:v>1149.0701426180797</c:v>
                </c:pt>
                <c:pt idx="592">
                  <c:v>1155.9768142216096</c:v>
                </c:pt>
                <c:pt idx="593">
                  <c:v>1162.3678293479531</c:v>
                </c:pt>
                <c:pt idx="594">
                  <c:v>1167.8837910584648</c:v>
                </c:pt>
                <c:pt idx="595">
                  <c:v>1172.1496764606452</c:v>
                </c:pt>
                <c:pt idx="596">
                  <c:v>1176.2124244627219</c:v>
                </c:pt>
                <c:pt idx="597">
                  <c:v>1179.6501343106327</c:v>
                </c:pt>
                <c:pt idx="598">
                  <c:v>1181.3064854191716</c:v>
                </c:pt>
                <c:pt idx="599">
                  <c:v>1183.478493004897</c:v>
                </c:pt>
                <c:pt idx="600">
                  <c:v>1187.7131264993693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115224"/>
        <c:axId val="298115616"/>
      </c:lineChart>
      <c:catAx>
        <c:axId val="2981152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8115616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8115616"/>
        <c:scaling>
          <c:orientation val="minMax"/>
          <c:max val="3500"/>
          <c:min val="-50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8115224"/>
        <c:crossesAt val="1"/>
        <c:crossBetween val="between"/>
        <c:majorUnit val="500"/>
        <c:minorUnit val="25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r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00B0F0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7100899030921"/>
          <c:y val="0.12519143327575827"/>
          <c:w val="0.13293053001439609"/>
          <c:h val="0.2761937488930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>
              <a:solidFill>
                <a:srgbClr val="996600"/>
              </a:solidFill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075344478957576E-2"/>
          <c:y val="0.10719166303973995"/>
          <c:w val="0.82180463291615191"/>
          <c:h val="0.81558122180715853"/>
        </c:manualLayout>
      </c:layout>
      <c:lineChart>
        <c:grouping val="standard"/>
        <c:varyColors val="0"/>
        <c:ser>
          <c:idx val="0"/>
          <c:order val="0"/>
          <c:tx>
            <c:v> Mx</c:v>
          </c:tx>
          <c:spPr>
            <a:ln w="19050">
              <a:solidFill>
                <a:srgbClr val="33CC33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Dat_HIGH100!$F$36:$F$636</c:f>
              <c:numCache>
                <c:formatCode>0.00</c:formatCode>
                <c:ptCount val="601"/>
                <c:pt idx="0">
                  <c:v>5.7816029260320043</c:v>
                </c:pt>
                <c:pt idx="1">
                  <c:v>5.937862464573409</c:v>
                </c:pt>
                <c:pt idx="2">
                  <c:v>6.0941220031148156</c:v>
                </c:pt>
                <c:pt idx="3">
                  <c:v>6.2816334493645014</c:v>
                </c:pt>
                <c:pt idx="4">
                  <c:v>6.5003968033224693</c:v>
                </c:pt>
                <c:pt idx="5">
                  <c:v>6.7347861111345777</c:v>
                </c:pt>
                <c:pt idx="6">
                  <c:v>6.9848013728008267</c:v>
                </c:pt>
                <c:pt idx="7">
                  <c:v>7.2816944960294974</c:v>
                </c:pt>
                <c:pt idx="8">
                  <c:v>7.5785876192581663</c:v>
                </c:pt>
                <c:pt idx="9">
                  <c:v>7.8754807424868387</c:v>
                </c:pt>
                <c:pt idx="10">
                  <c:v>8.2505036349862113</c:v>
                </c:pt>
                <c:pt idx="11">
                  <c:v>8.6724043890480065</c:v>
                </c:pt>
                <c:pt idx="12">
                  <c:v>9.125557050818081</c:v>
                </c:pt>
                <c:pt idx="13">
                  <c:v>9.6724654357130024</c:v>
                </c:pt>
                <c:pt idx="14">
                  <c:v>10.234999774462061</c:v>
                </c:pt>
                <c:pt idx="15">
                  <c:v>10.8287860209194</c:v>
                </c:pt>
                <c:pt idx="16">
                  <c:v>11.438198221230886</c:v>
                </c:pt>
                <c:pt idx="17">
                  <c:v>12.047610421542366</c:v>
                </c:pt>
                <c:pt idx="18">
                  <c:v>12.657022621853848</c:v>
                </c:pt>
                <c:pt idx="19">
                  <c:v>13.219556960602908</c:v>
                </c:pt>
                <c:pt idx="20">
                  <c:v>13.735213437789543</c:v>
                </c:pt>
                <c:pt idx="21">
                  <c:v>14.250869914976182</c:v>
                </c:pt>
                <c:pt idx="22">
                  <c:v>14.766526392162818</c:v>
                </c:pt>
                <c:pt idx="23">
                  <c:v>15.250930961641179</c:v>
                </c:pt>
                <c:pt idx="24">
                  <c:v>15.704083623411254</c:v>
                </c:pt>
                <c:pt idx="25">
                  <c:v>16.14161033132719</c:v>
                </c:pt>
                <c:pt idx="26">
                  <c:v>16.563511085388981</c:v>
                </c:pt>
                <c:pt idx="27">
                  <c:v>16.98541183945078</c:v>
                </c:pt>
                <c:pt idx="28">
                  <c:v>17.469816408929137</c:v>
                </c:pt>
                <c:pt idx="29">
                  <c:v>17.938595024553354</c:v>
                </c:pt>
                <c:pt idx="30">
                  <c:v>18.438625547885852</c:v>
                </c:pt>
                <c:pt idx="31">
                  <c:v>18.954282025072494</c:v>
                </c:pt>
                <c:pt idx="32">
                  <c:v>19.454312548404985</c:v>
                </c:pt>
                <c:pt idx="33">
                  <c:v>20.001220933299908</c:v>
                </c:pt>
                <c:pt idx="34">
                  <c:v>20.548129318194828</c:v>
                </c:pt>
                <c:pt idx="35">
                  <c:v>21.173167472360447</c:v>
                </c:pt>
                <c:pt idx="36">
                  <c:v>21.79820562652607</c:v>
                </c:pt>
                <c:pt idx="37">
                  <c:v>22.470121642254117</c:v>
                </c:pt>
                <c:pt idx="38">
                  <c:v>23.063907888711455</c:v>
                </c:pt>
                <c:pt idx="39">
                  <c:v>23.626442227460512</c:v>
                </c:pt>
                <c:pt idx="40">
                  <c:v>24.157724658501298</c:v>
                </c:pt>
                <c:pt idx="41">
                  <c:v>24.673381135687933</c:v>
                </c:pt>
                <c:pt idx="42">
                  <c:v>25.157785705166294</c:v>
                </c:pt>
                <c:pt idx="43">
                  <c:v>25.642190274644648</c:v>
                </c:pt>
                <c:pt idx="44">
                  <c:v>26.110968890268865</c:v>
                </c:pt>
                <c:pt idx="45">
                  <c:v>26.610999413601363</c:v>
                </c:pt>
                <c:pt idx="46">
                  <c:v>27.111029936933861</c:v>
                </c:pt>
                <c:pt idx="47">
                  <c:v>27.595434506412214</c:v>
                </c:pt>
                <c:pt idx="48">
                  <c:v>28.032961214328147</c:v>
                </c:pt>
                <c:pt idx="49">
                  <c:v>28.470487922244089</c:v>
                </c:pt>
                <c:pt idx="50">
                  <c:v>28.876762722451744</c:v>
                </c:pt>
                <c:pt idx="51">
                  <c:v>29.283037522659392</c:v>
                </c:pt>
                <c:pt idx="52">
                  <c:v>29.658060415158772</c:v>
                </c:pt>
                <c:pt idx="53">
                  <c:v>30.001831399949857</c:v>
                </c:pt>
                <c:pt idx="54">
                  <c:v>30.298724523178532</c:v>
                </c:pt>
                <c:pt idx="55">
                  <c:v>30.579991692553058</c:v>
                </c:pt>
                <c:pt idx="56">
                  <c:v>30.783129092656885</c:v>
                </c:pt>
                <c:pt idx="57">
                  <c:v>30.955014585052435</c:v>
                </c:pt>
                <c:pt idx="58">
                  <c:v>31.033144354323134</c:v>
                </c:pt>
                <c:pt idx="59">
                  <c:v>31.0956481697397</c:v>
                </c:pt>
                <c:pt idx="60">
                  <c:v>31.220655800572828</c:v>
                </c:pt>
                <c:pt idx="61">
                  <c:v>31.267533662135246</c:v>
                </c:pt>
                <c:pt idx="62">
                  <c:v>31.267533662135246</c:v>
                </c:pt>
                <c:pt idx="63">
                  <c:v>31.220655800572828</c:v>
                </c:pt>
                <c:pt idx="64">
                  <c:v>31.111274123593841</c:v>
                </c:pt>
                <c:pt idx="65">
                  <c:v>30.986266492760713</c:v>
                </c:pt>
                <c:pt idx="66">
                  <c:v>30.861258861927588</c:v>
                </c:pt>
                <c:pt idx="67">
                  <c:v>30.767503138802748</c:v>
                </c:pt>
                <c:pt idx="68">
                  <c:v>30.704999323386179</c:v>
                </c:pt>
                <c:pt idx="69">
                  <c:v>30.548739784844781</c:v>
                </c:pt>
                <c:pt idx="70">
                  <c:v>30.392480246303371</c:v>
                </c:pt>
                <c:pt idx="71">
                  <c:v>30.283098569324387</c:v>
                </c:pt>
                <c:pt idx="72">
                  <c:v>30.158090938491267</c:v>
                </c:pt>
                <c:pt idx="73">
                  <c:v>30.017457353803998</c:v>
                </c:pt>
                <c:pt idx="74">
                  <c:v>29.861197815262599</c:v>
                </c:pt>
                <c:pt idx="75">
                  <c:v>29.720564230575331</c:v>
                </c:pt>
                <c:pt idx="76">
                  <c:v>29.533052784325637</c:v>
                </c:pt>
                <c:pt idx="77">
                  <c:v>29.361167291930098</c:v>
                </c:pt>
                <c:pt idx="78">
                  <c:v>29.142403937972123</c:v>
                </c:pt>
                <c:pt idx="79">
                  <c:v>28.970518445576584</c:v>
                </c:pt>
                <c:pt idx="80">
                  <c:v>28.783006999326897</c:v>
                </c:pt>
                <c:pt idx="81">
                  <c:v>28.57986959922307</c:v>
                </c:pt>
                <c:pt idx="82">
                  <c:v>28.361106245265102</c:v>
                </c:pt>
                <c:pt idx="83">
                  <c:v>28.111090983598849</c:v>
                </c:pt>
                <c:pt idx="84">
                  <c:v>27.829823814224323</c:v>
                </c:pt>
                <c:pt idx="85">
                  <c:v>27.564182598703937</c:v>
                </c:pt>
                <c:pt idx="86">
                  <c:v>27.267289475475259</c:v>
                </c:pt>
                <c:pt idx="87">
                  <c:v>26.986022306100732</c:v>
                </c:pt>
                <c:pt idx="88">
                  <c:v>26.689129182872058</c:v>
                </c:pt>
                <c:pt idx="89">
                  <c:v>26.407862013497528</c:v>
                </c:pt>
                <c:pt idx="90">
                  <c:v>26.110968890268865</c:v>
                </c:pt>
                <c:pt idx="91">
                  <c:v>25.798449813186057</c:v>
                </c:pt>
                <c:pt idx="92">
                  <c:v>25.548434551519804</c:v>
                </c:pt>
                <c:pt idx="93">
                  <c:v>25.314045243707696</c:v>
                </c:pt>
                <c:pt idx="94">
                  <c:v>25.110907843603869</c:v>
                </c:pt>
                <c:pt idx="95">
                  <c:v>24.939022351208326</c:v>
                </c:pt>
                <c:pt idx="96">
                  <c:v>24.751510904958636</c:v>
                </c:pt>
                <c:pt idx="97">
                  <c:v>24.57962541256309</c:v>
                </c:pt>
                <c:pt idx="98">
                  <c:v>24.438991827875824</c:v>
                </c:pt>
                <c:pt idx="99">
                  <c:v>24.282732289334419</c:v>
                </c:pt>
                <c:pt idx="100">
                  <c:v>24.12647275079301</c:v>
                </c:pt>
                <c:pt idx="101">
                  <c:v>23.970213212251608</c:v>
                </c:pt>
                <c:pt idx="102">
                  <c:v>23.798327719856061</c:v>
                </c:pt>
                <c:pt idx="103">
                  <c:v>23.626442227460512</c:v>
                </c:pt>
                <c:pt idx="104">
                  <c:v>23.501434596627391</c:v>
                </c:pt>
                <c:pt idx="105">
                  <c:v>23.376426965794266</c:v>
                </c:pt>
                <c:pt idx="106">
                  <c:v>23.220167427252861</c:v>
                </c:pt>
                <c:pt idx="107">
                  <c:v>23.048281934857314</c:v>
                </c:pt>
                <c:pt idx="108">
                  <c:v>22.876396442461772</c:v>
                </c:pt>
                <c:pt idx="109">
                  <c:v>22.688884996212082</c:v>
                </c:pt>
                <c:pt idx="110">
                  <c:v>22.516999503816535</c:v>
                </c:pt>
                <c:pt idx="111">
                  <c:v>22.329488057566849</c:v>
                </c:pt>
                <c:pt idx="112">
                  <c:v>22.157602565171302</c:v>
                </c:pt>
                <c:pt idx="113">
                  <c:v>22.001343026629897</c:v>
                </c:pt>
                <c:pt idx="114">
                  <c:v>21.829457534234354</c:v>
                </c:pt>
                <c:pt idx="115">
                  <c:v>21.641946087984664</c:v>
                </c:pt>
                <c:pt idx="116">
                  <c:v>21.485686549443258</c:v>
                </c:pt>
                <c:pt idx="117">
                  <c:v>21.329427010901856</c:v>
                </c:pt>
                <c:pt idx="118">
                  <c:v>21.157541518506306</c:v>
                </c:pt>
                <c:pt idx="119">
                  <c:v>20.98565602611076</c:v>
                </c:pt>
                <c:pt idx="120">
                  <c:v>20.829396487569355</c:v>
                </c:pt>
                <c:pt idx="121">
                  <c:v>20.68876290288209</c:v>
                </c:pt>
                <c:pt idx="122">
                  <c:v>20.532503364340688</c:v>
                </c:pt>
                <c:pt idx="123">
                  <c:v>20.407495733507563</c:v>
                </c:pt>
                <c:pt idx="124">
                  <c:v>20.266862148820294</c:v>
                </c:pt>
                <c:pt idx="125">
                  <c:v>20.141854517987174</c:v>
                </c:pt>
                <c:pt idx="126">
                  <c:v>20.001220933299908</c:v>
                </c:pt>
                <c:pt idx="127">
                  <c:v>19.860587348612643</c:v>
                </c:pt>
                <c:pt idx="128">
                  <c:v>19.719953763925375</c:v>
                </c:pt>
                <c:pt idx="129">
                  <c:v>19.563694225383969</c:v>
                </c:pt>
                <c:pt idx="130">
                  <c:v>19.423060640696704</c:v>
                </c:pt>
                <c:pt idx="131">
                  <c:v>19.282427056009443</c:v>
                </c:pt>
                <c:pt idx="132">
                  <c:v>19.141793471322178</c:v>
                </c:pt>
                <c:pt idx="133">
                  <c:v>18.985533932780772</c:v>
                </c:pt>
                <c:pt idx="134">
                  <c:v>18.829274394239366</c:v>
                </c:pt>
                <c:pt idx="135">
                  <c:v>18.65738890184382</c:v>
                </c:pt>
                <c:pt idx="136">
                  <c:v>18.469877455594137</c:v>
                </c:pt>
                <c:pt idx="137">
                  <c:v>18.282366009344447</c:v>
                </c:pt>
                <c:pt idx="138">
                  <c:v>18.094854563094763</c:v>
                </c:pt>
                <c:pt idx="139">
                  <c:v>17.907343116845073</c:v>
                </c:pt>
                <c:pt idx="140">
                  <c:v>17.719831670595386</c:v>
                </c:pt>
                <c:pt idx="141">
                  <c:v>17.563572132053981</c:v>
                </c:pt>
                <c:pt idx="142">
                  <c:v>17.376060685804294</c:v>
                </c:pt>
                <c:pt idx="143">
                  <c:v>17.188549239554607</c:v>
                </c:pt>
                <c:pt idx="144">
                  <c:v>17.001037793304924</c:v>
                </c:pt>
                <c:pt idx="145">
                  <c:v>16.813526347055237</c:v>
                </c:pt>
                <c:pt idx="146">
                  <c:v>16.61038894695141</c:v>
                </c:pt>
                <c:pt idx="147">
                  <c:v>16.42287750070172</c:v>
                </c:pt>
                <c:pt idx="148">
                  <c:v>16.235366054452037</c:v>
                </c:pt>
                <c:pt idx="149">
                  <c:v>16.047854608202346</c:v>
                </c:pt>
                <c:pt idx="150">
                  <c:v>15.860343161952661</c:v>
                </c:pt>
                <c:pt idx="151">
                  <c:v>15.688457669557113</c:v>
                </c:pt>
                <c:pt idx="152">
                  <c:v>15.516572177161567</c:v>
                </c:pt>
                <c:pt idx="153">
                  <c:v>15.344686684766023</c:v>
                </c:pt>
                <c:pt idx="154">
                  <c:v>15.17280119237048</c:v>
                </c:pt>
                <c:pt idx="155">
                  <c:v>15.016541653829069</c:v>
                </c:pt>
                <c:pt idx="156">
                  <c:v>14.860282115287665</c:v>
                </c:pt>
                <c:pt idx="157">
                  <c:v>14.719648530600402</c:v>
                </c:pt>
                <c:pt idx="158">
                  <c:v>14.579014945913135</c:v>
                </c:pt>
                <c:pt idx="159">
                  <c:v>14.454007315080011</c:v>
                </c:pt>
                <c:pt idx="160">
                  <c:v>14.328999684246885</c:v>
                </c:pt>
                <c:pt idx="161">
                  <c:v>14.219618007267901</c:v>
                </c:pt>
                <c:pt idx="162">
                  <c:v>14.094610376434778</c:v>
                </c:pt>
                <c:pt idx="163">
                  <c:v>13.969602745601653</c:v>
                </c:pt>
                <c:pt idx="164">
                  <c:v>13.844595114768527</c:v>
                </c:pt>
                <c:pt idx="165">
                  <c:v>13.719587483935403</c:v>
                </c:pt>
                <c:pt idx="166">
                  <c:v>13.578953899248138</c:v>
                </c:pt>
                <c:pt idx="167">
                  <c:v>13.438320314560874</c:v>
                </c:pt>
                <c:pt idx="168">
                  <c:v>13.297686729873611</c:v>
                </c:pt>
                <c:pt idx="169">
                  <c:v>13.157053145186344</c:v>
                </c:pt>
                <c:pt idx="170">
                  <c:v>13.016419560499079</c:v>
                </c:pt>
                <c:pt idx="171">
                  <c:v>12.891411929665955</c:v>
                </c:pt>
                <c:pt idx="172">
                  <c:v>12.782030252686972</c:v>
                </c:pt>
                <c:pt idx="173">
                  <c:v>12.672648575707987</c:v>
                </c:pt>
                <c:pt idx="174">
                  <c:v>12.563266898729003</c:v>
                </c:pt>
                <c:pt idx="175">
                  <c:v>12.469511175604163</c:v>
                </c:pt>
                <c:pt idx="176">
                  <c:v>12.360129498625177</c:v>
                </c:pt>
                <c:pt idx="177">
                  <c:v>12.250747821646192</c:v>
                </c:pt>
                <c:pt idx="178">
                  <c:v>12.141366144667209</c:v>
                </c:pt>
                <c:pt idx="179">
                  <c:v>12.031984467688225</c:v>
                </c:pt>
                <c:pt idx="180">
                  <c:v>11.922602790709242</c:v>
                </c:pt>
                <c:pt idx="181">
                  <c:v>11.797595159876117</c:v>
                </c:pt>
                <c:pt idx="182">
                  <c:v>11.688213482897133</c:v>
                </c:pt>
                <c:pt idx="183">
                  <c:v>11.578831805918149</c:v>
                </c:pt>
                <c:pt idx="184">
                  <c:v>11.500702036647446</c:v>
                </c:pt>
                <c:pt idx="185">
                  <c:v>11.422572267376744</c:v>
                </c:pt>
                <c:pt idx="186">
                  <c:v>11.360068451960181</c:v>
                </c:pt>
                <c:pt idx="187">
                  <c:v>11.297564636543621</c:v>
                </c:pt>
                <c:pt idx="188">
                  <c:v>11.235060821127059</c:v>
                </c:pt>
                <c:pt idx="189">
                  <c:v>11.188182959564635</c:v>
                </c:pt>
                <c:pt idx="190">
                  <c:v>11.125679144148073</c:v>
                </c:pt>
                <c:pt idx="191">
                  <c:v>11.063175328731511</c:v>
                </c:pt>
                <c:pt idx="192">
                  <c:v>11.000671513314948</c:v>
                </c:pt>
                <c:pt idx="193">
                  <c:v>10.922541744044246</c:v>
                </c:pt>
                <c:pt idx="194">
                  <c:v>10.844411974773543</c:v>
                </c:pt>
                <c:pt idx="195">
                  <c:v>10.766282205502842</c:v>
                </c:pt>
                <c:pt idx="196">
                  <c:v>10.672526482377997</c:v>
                </c:pt>
                <c:pt idx="197">
                  <c:v>10.594396713107296</c:v>
                </c:pt>
                <c:pt idx="198">
                  <c:v>10.50064098998245</c:v>
                </c:pt>
                <c:pt idx="199">
                  <c:v>10.422511220711749</c:v>
                </c:pt>
                <c:pt idx="200">
                  <c:v>10.375633359149328</c:v>
                </c:pt>
                <c:pt idx="201">
                  <c:v>10.313129543732764</c:v>
                </c:pt>
                <c:pt idx="202">
                  <c:v>10.281877636024483</c:v>
                </c:pt>
                <c:pt idx="203">
                  <c:v>10.234999774462061</c:v>
                </c:pt>
                <c:pt idx="204">
                  <c:v>10.172495959045499</c:v>
                </c:pt>
                <c:pt idx="205">
                  <c:v>10.125618097483079</c:v>
                </c:pt>
                <c:pt idx="206">
                  <c:v>10.047488328212374</c:v>
                </c:pt>
                <c:pt idx="207">
                  <c:v>9.9849845127958119</c:v>
                </c:pt>
                <c:pt idx="208">
                  <c:v>9.8912287896709685</c:v>
                </c:pt>
                <c:pt idx="209">
                  <c:v>9.8287249742544081</c:v>
                </c:pt>
                <c:pt idx="210">
                  <c:v>9.7818471126919846</c:v>
                </c:pt>
                <c:pt idx="211">
                  <c:v>9.7505952049837052</c:v>
                </c:pt>
                <c:pt idx="212">
                  <c:v>9.7349692511295647</c:v>
                </c:pt>
                <c:pt idx="213">
                  <c:v>9.7193432972754241</c:v>
                </c:pt>
                <c:pt idx="214">
                  <c:v>9.6724654357130024</c:v>
                </c:pt>
                <c:pt idx="215">
                  <c:v>9.6412135280047213</c:v>
                </c:pt>
                <c:pt idx="216">
                  <c:v>9.6099616202964384</c:v>
                </c:pt>
                <c:pt idx="217">
                  <c:v>9.5787097125881591</c:v>
                </c:pt>
                <c:pt idx="218">
                  <c:v>9.5474578048798779</c:v>
                </c:pt>
                <c:pt idx="219">
                  <c:v>9.5005799433174545</c:v>
                </c:pt>
                <c:pt idx="220">
                  <c:v>9.4693280356091734</c:v>
                </c:pt>
                <c:pt idx="221">
                  <c:v>9.4537020817550328</c:v>
                </c:pt>
                <c:pt idx="222">
                  <c:v>9.4224501740467534</c:v>
                </c:pt>
                <c:pt idx="223">
                  <c:v>9.4068242201926111</c:v>
                </c:pt>
                <c:pt idx="224">
                  <c:v>9.3911982663384723</c:v>
                </c:pt>
                <c:pt idx="225">
                  <c:v>9.3755723124843318</c:v>
                </c:pt>
                <c:pt idx="226">
                  <c:v>9.3443204047760506</c:v>
                </c:pt>
                <c:pt idx="227">
                  <c:v>9.3286944509219101</c:v>
                </c:pt>
                <c:pt idx="228">
                  <c:v>9.3130684970677677</c:v>
                </c:pt>
                <c:pt idx="229">
                  <c:v>9.3286944509219101</c:v>
                </c:pt>
                <c:pt idx="230">
                  <c:v>9.3286944509219101</c:v>
                </c:pt>
                <c:pt idx="231">
                  <c:v>9.3286944509219101</c:v>
                </c:pt>
                <c:pt idx="232">
                  <c:v>9.3286944509219101</c:v>
                </c:pt>
                <c:pt idx="233">
                  <c:v>9.3286944509219101</c:v>
                </c:pt>
                <c:pt idx="234">
                  <c:v>9.3286944509219101</c:v>
                </c:pt>
                <c:pt idx="235">
                  <c:v>9.3443204047760506</c:v>
                </c:pt>
                <c:pt idx="236">
                  <c:v>9.3443204047760506</c:v>
                </c:pt>
                <c:pt idx="237">
                  <c:v>9.3443204047760506</c:v>
                </c:pt>
                <c:pt idx="238">
                  <c:v>9.3443204047760506</c:v>
                </c:pt>
                <c:pt idx="239">
                  <c:v>9.3443204047760506</c:v>
                </c:pt>
                <c:pt idx="240">
                  <c:v>9.3130684970677677</c:v>
                </c:pt>
                <c:pt idx="241">
                  <c:v>9.297442543213629</c:v>
                </c:pt>
                <c:pt idx="242">
                  <c:v>9.297442543213629</c:v>
                </c:pt>
                <c:pt idx="243">
                  <c:v>9.3130684970677677</c:v>
                </c:pt>
                <c:pt idx="244">
                  <c:v>9.3130684970677677</c:v>
                </c:pt>
                <c:pt idx="245">
                  <c:v>9.3286944509219101</c:v>
                </c:pt>
                <c:pt idx="246">
                  <c:v>9.3599463586301912</c:v>
                </c:pt>
                <c:pt idx="247">
                  <c:v>9.3755723124843318</c:v>
                </c:pt>
                <c:pt idx="248">
                  <c:v>9.4068242201926111</c:v>
                </c:pt>
                <c:pt idx="249">
                  <c:v>9.438076127900894</c:v>
                </c:pt>
                <c:pt idx="250">
                  <c:v>9.4693280356091734</c:v>
                </c:pt>
                <c:pt idx="251">
                  <c:v>9.516205897171595</c:v>
                </c:pt>
                <c:pt idx="252">
                  <c:v>9.5474578048798779</c:v>
                </c:pt>
                <c:pt idx="253">
                  <c:v>9.5318318510257374</c:v>
                </c:pt>
                <c:pt idx="254">
                  <c:v>9.5318318510257374</c:v>
                </c:pt>
                <c:pt idx="255">
                  <c:v>9.5474578048798779</c:v>
                </c:pt>
                <c:pt idx="256">
                  <c:v>9.5630837587340185</c:v>
                </c:pt>
                <c:pt idx="257">
                  <c:v>9.6099616202964384</c:v>
                </c:pt>
                <c:pt idx="258">
                  <c:v>9.6724654357130024</c:v>
                </c:pt>
                <c:pt idx="259">
                  <c:v>9.7349692511295647</c:v>
                </c:pt>
                <c:pt idx="260">
                  <c:v>9.7662211588378458</c:v>
                </c:pt>
                <c:pt idx="261">
                  <c:v>9.7974730665461252</c:v>
                </c:pt>
                <c:pt idx="262">
                  <c:v>9.8443509281085468</c:v>
                </c:pt>
                <c:pt idx="263">
                  <c:v>9.9068547435251109</c:v>
                </c:pt>
                <c:pt idx="264">
                  <c:v>9.9849845127958119</c:v>
                </c:pt>
                <c:pt idx="265">
                  <c:v>10.063114282066516</c:v>
                </c:pt>
                <c:pt idx="266">
                  <c:v>10.141244051337218</c:v>
                </c:pt>
                <c:pt idx="267">
                  <c:v>10.219373820607922</c:v>
                </c:pt>
                <c:pt idx="268">
                  <c:v>10.297503589878623</c:v>
                </c:pt>
                <c:pt idx="269">
                  <c:v>10.391259313003468</c:v>
                </c:pt>
                <c:pt idx="270">
                  <c:v>10.469389082274171</c:v>
                </c:pt>
                <c:pt idx="271">
                  <c:v>10.563144805399014</c:v>
                </c:pt>
                <c:pt idx="272">
                  <c:v>10.672526482377997</c:v>
                </c:pt>
                <c:pt idx="273">
                  <c:v>10.797534113211121</c:v>
                </c:pt>
                <c:pt idx="274">
                  <c:v>10.938167697898388</c:v>
                </c:pt>
                <c:pt idx="275">
                  <c:v>11.078801282585651</c:v>
                </c:pt>
                <c:pt idx="276">
                  <c:v>11.219434867272915</c:v>
                </c:pt>
                <c:pt idx="277">
                  <c:v>11.375694405814322</c:v>
                </c:pt>
                <c:pt idx="278">
                  <c:v>11.531953944355728</c:v>
                </c:pt>
                <c:pt idx="279">
                  <c:v>11.703839436751274</c:v>
                </c:pt>
                <c:pt idx="280">
                  <c:v>11.875724929146818</c:v>
                </c:pt>
                <c:pt idx="281">
                  <c:v>12.016358513834085</c:v>
                </c:pt>
                <c:pt idx="282">
                  <c:v>12.188244006229631</c:v>
                </c:pt>
                <c:pt idx="283">
                  <c:v>12.391381406333458</c:v>
                </c:pt>
                <c:pt idx="284">
                  <c:v>12.532014991020722</c:v>
                </c:pt>
                <c:pt idx="285">
                  <c:v>12.672648575707987</c:v>
                </c:pt>
                <c:pt idx="286">
                  <c:v>12.860160021957675</c:v>
                </c:pt>
                <c:pt idx="287">
                  <c:v>13.063297422061501</c:v>
                </c:pt>
                <c:pt idx="288">
                  <c:v>13.297686729873611</c:v>
                </c:pt>
                <c:pt idx="289">
                  <c:v>13.563327945394001</c:v>
                </c:pt>
                <c:pt idx="290">
                  <c:v>13.844595114768527</c:v>
                </c:pt>
                <c:pt idx="291">
                  <c:v>14.125862284143057</c:v>
                </c:pt>
                <c:pt idx="292">
                  <c:v>14.422755407371731</c:v>
                </c:pt>
                <c:pt idx="293">
                  <c:v>14.704022576746258</c:v>
                </c:pt>
                <c:pt idx="294">
                  <c:v>14.954037838412509</c:v>
                </c:pt>
                <c:pt idx="295">
                  <c:v>15.20405310007876</c:v>
                </c:pt>
                <c:pt idx="296">
                  <c:v>15.407190500182583</c:v>
                </c:pt>
                <c:pt idx="297">
                  <c:v>15.563450038723991</c:v>
                </c:pt>
                <c:pt idx="298">
                  <c:v>15.672831715702971</c:v>
                </c:pt>
                <c:pt idx="299">
                  <c:v>15.750961484973677</c:v>
                </c:pt>
                <c:pt idx="300">
                  <c:v>15.860343161952661</c:v>
                </c:pt>
                <c:pt idx="301">
                  <c:v>15.985350792785784</c:v>
                </c:pt>
                <c:pt idx="302">
                  <c:v>16.079106515910624</c:v>
                </c:pt>
                <c:pt idx="303">
                  <c:v>16.125984377473053</c:v>
                </c:pt>
                <c:pt idx="304">
                  <c:v>16.14161033132719</c:v>
                </c:pt>
                <c:pt idx="305">
                  <c:v>16.157236285181327</c:v>
                </c:pt>
                <c:pt idx="306">
                  <c:v>16.157236285181327</c:v>
                </c:pt>
                <c:pt idx="307">
                  <c:v>16.172862239035471</c:v>
                </c:pt>
                <c:pt idx="308">
                  <c:v>16.172862239035471</c:v>
                </c:pt>
                <c:pt idx="309">
                  <c:v>16.157236285181327</c:v>
                </c:pt>
                <c:pt idx="310">
                  <c:v>16.157236285181327</c:v>
                </c:pt>
                <c:pt idx="311">
                  <c:v>16.14161033132719</c:v>
                </c:pt>
                <c:pt idx="312">
                  <c:v>16.094732469764772</c:v>
                </c:pt>
                <c:pt idx="313">
                  <c:v>16.047854608202346</c:v>
                </c:pt>
                <c:pt idx="314">
                  <c:v>15.969724838931645</c:v>
                </c:pt>
                <c:pt idx="315">
                  <c:v>15.891595069660941</c:v>
                </c:pt>
                <c:pt idx="316">
                  <c:v>15.797839346536097</c:v>
                </c:pt>
                <c:pt idx="317">
                  <c:v>15.688457669557113</c:v>
                </c:pt>
                <c:pt idx="318">
                  <c:v>15.59470194643227</c:v>
                </c:pt>
                <c:pt idx="319">
                  <c:v>15.469694315599147</c:v>
                </c:pt>
                <c:pt idx="320">
                  <c:v>15.32906073091188</c:v>
                </c:pt>
                <c:pt idx="321">
                  <c:v>15.17280119237048</c:v>
                </c:pt>
                <c:pt idx="322">
                  <c:v>15.000915699974929</c:v>
                </c:pt>
                <c:pt idx="323">
                  <c:v>14.813404253725242</c:v>
                </c:pt>
                <c:pt idx="324">
                  <c:v>14.641518761329696</c:v>
                </c:pt>
                <c:pt idx="325">
                  <c:v>14.438381361225872</c:v>
                </c:pt>
                <c:pt idx="326">
                  <c:v>14.235243961122045</c:v>
                </c:pt>
                <c:pt idx="327">
                  <c:v>14.000854653309936</c:v>
                </c:pt>
                <c:pt idx="328">
                  <c:v>13.782091299351968</c:v>
                </c:pt>
                <c:pt idx="329">
                  <c:v>13.547701991539858</c:v>
                </c:pt>
                <c:pt idx="330">
                  <c:v>13.31331268372775</c:v>
                </c:pt>
                <c:pt idx="331">
                  <c:v>13.078923375915641</c:v>
                </c:pt>
                <c:pt idx="332">
                  <c:v>12.828908114249394</c:v>
                </c:pt>
                <c:pt idx="333">
                  <c:v>12.594518806437286</c:v>
                </c:pt>
                <c:pt idx="334">
                  <c:v>12.360129498625177</c:v>
                </c:pt>
                <c:pt idx="335">
                  <c:v>12.125740190813069</c:v>
                </c:pt>
                <c:pt idx="336">
                  <c:v>11.922602790709242</c:v>
                </c:pt>
                <c:pt idx="337">
                  <c:v>11.688213482897133</c:v>
                </c:pt>
                <c:pt idx="338">
                  <c:v>11.438198221230886</c:v>
                </c:pt>
                <c:pt idx="339">
                  <c:v>11.188182959564635</c:v>
                </c:pt>
                <c:pt idx="340">
                  <c:v>10.938167697898388</c:v>
                </c:pt>
                <c:pt idx="341">
                  <c:v>10.672526482377997</c:v>
                </c:pt>
                <c:pt idx="342">
                  <c:v>10.406885266857609</c:v>
                </c:pt>
                <c:pt idx="343">
                  <c:v>10.125618097483079</c:v>
                </c:pt>
                <c:pt idx="344">
                  <c:v>9.8443509281085468</c:v>
                </c:pt>
                <c:pt idx="345">
                  <c:v>9.5630837587340185</c:v>
                </c:pt>
                <c:pt idx="346">
                  <c:v>9.2818165893594884</c:v>
                </c:pt>
                <c:pt idx="347">
                  <c:v>9.0005494199849583</c:v>
                </c:pt>
                <c:pt idx="348">
                  <c:v>8.7192822506104282</c:v>
                </c:pt>
                <c:pt idx="349">
                  <c:v>8.4223891273817557</c:v>
                </c:pt>
                <c:pt idx="350">
                  <c:v>8.1254960041530868</c:v>
                </c:pt>
                <c:pt idx="351">
                  <c:v>7.8442288347785567</c:v>
                </c:pt>
                <c:pt idx="352">
                  <c:v>7.5473357115498878</c:v>
                </c:pt>
                <c:pt idx="353">
                  <c:v>7.2504425883212162</c:v>
                </c:pt>
                <c:pt idx="354">
                  <c:v>6.969175418946687</c:v>
                </c:pt>
                <c:pt idx="355">
                  <c:v>6.6722822957180146</c:v>
                </c:pt>
                <c:pt idx="356">
                  <c:v>6.3753891724893457</c:v>
                </c:pt>
                <c:pt idx="357">
                  <c:v>6.0941220031148156</c:v>
                </c:pt>
                <c:pt idx="358">
                  <c:v>5.828480787594426</c:v>
                </c:pt>
                <c:pt idx="359">
                  <c:v>5.5628395720740365</c:v>
                </c:pt>
                <c:pt idx="360">
                  <c:v>5.3128243104077875</c:v>
                </c:pt>
                <c:pt idx="361">
                  <c:v>5.0628090487415394</c:v>
                </c:pt>
                <c:pt idx="362">
                  <c:v>4.82841974092943</c:v>
                </c:pt>
                <c:pt idx="363">
                  <c:v>4.5940304331173225</c:v>
                </c:pt>
                <c:pt idx="364">
                  <c:v>4.3596411253052141</c:v>
                </c:pt>
                <c:pt idx="365">
                  <c:v>4.1252518174931057</c:v>
                </c:pt>
                <c:pt idx="366">
                  <c:v>3.9064884635351378</c:v>
                </c:pt>
                <c:pt idx="367">
                  <c:v>3.6877251095771704</c:v>
                </c:pt>
                <c:pt idx="368">
                  <c:v>3.4689617556192025</c:v>
                </c:pt>
                <c:pt idx="369">
                  <c:v>3.2501984016612346</c:v>
                </c:pt>
                <c:pt idx="370">
                  <c:v>3.0470610015574078</c:v>
                </c:pt>
                <c:pt idx="371">
                  <c:v>2.8282976475994399</c:v>
                </c:pt>
                <c:pt idx="372">
                  <c:v>2.6251602474956126</c:v>
                </c:pt>
                <c:pt idx="373">
                  <c:v>2.4063968935376452</c:v>
                </c:pt>
                <c:pt idx="374">
                  <c:v>2.2345114011420986</c:v>
                </c:pt>
                <c:pt idx="375">
                  <c:v>2.093877816454834</c:v>
                </c:pt>
                <c:pt idx="376">
                  <c:v>2.0313740010382717</c:v>
                </c:pt>
                <c:pt idx="377">
                  <c:v>1.9688701856217097</c:v>
                </c:pt>
                <c:pt idx="378">
                  <c:v>1.921992324059288</c:v>
                </c:pt>
                <c:pt idx="379">
                  <c:v>1.8907404163510066</c:v>
                </c:pt>
                <c:pt idx="380">
                  <c:v>1.8907404163510066</c:v>
                </c:pt>
                <c:pt idx="381">
                  <c:v>1.9063663702051474</c:v>
                </c:pt>
                <c:pt idx="382">
                  <c:v>1.921992324059288</c:v>
                </c:pt>
                <c:pt idx="383">
                  <c:v>1.9532442317675689</c:v>
                </c:pt>
                <c:pt idx="384">
                  <c:v>2.0157480471841316</c:v>
                </c:pt>
                <c:pt idx="385">
                  <c:v>2.0782518626006938</c:v>
                </c:pt>
                <c:pt idx="386">
                  <c:v>2.1407556780172556</c:v>
                </c:pt>
                <c:pt idx="387">
                  <c:v>2.1720075857255368</c:v>
                </c:pt>
                <c:pt idx="388">
                  <c:v>2.2032594934338174</c:v>
                </c:pt>
                <c:pt idx="389">
                  <c:v>2.2188854472879584</c:v>
                </c:pt>
                <c:pt idx="390">
                  <c:v>2.2657633088503801</c:v>
                </c:pt>
                <c:pt idx="391">
                  <c:v>2.3126411704128018</c:v>
                </c:pt>
                <c:pt idx="392">
                  <c:v>2.3595190319752235</c:v>
                </c:pt>
                <c:pt idx="393">
                  <c:v>2.4063968935376452</c:v>
                </c:pt>
                <c:pt idx="394">
                  <c:v>2.4376488012459263</c:v>
                </c:pt>
                <c:pt idx="395">
                  <c:v>2.4689007089542074</c:v>
                </c:pt>
                <c:pt idx="396">
                  <c:v>2.5157785705166291</c:v>
                </c:pt>
                <c:pt idx="397">
                  <c:v>2.5314045243707697</c:v>
                </c:pt>
                <c:pt idx="398">
                  <c:v>2.5626564320790504</c:v>
                </c:pt>
                <c:pt idx="399">
                  <c:v>2.5782823859331909</c:v>
                </c:pt>
                <c:pt idx="400">
                  <c:v>2.609534293641472</c:v>
                </c:pt>
                <c:pt idx="401">
                  <c:v>2.6564121552038937</c:v>
                </c:pt>
                <c:pt idx="402">
                  <c:v>2.6720381090580343</c:v>
                </c:pt>
                <c:pt idx="403">
                  <c:v>2.7032900167663154</c:v>
                </c:pt>
                <c:pt idx="404">
                  <c:v>2.734541924474597</c:v>
                </c:pt>
                <c:pt idx="405">
                  <c:v>2.7657938321828777</c:v>
                </c:pt>
                <c:pt idx="406">
                  <c:v>2.7970457398911588</c:v>
                </c:pt>
                <c:pt idx="407">
                  <c:v>2.8282976475994399</c:v>
                </c:pt>
                <c:pt idx="408">
                  <c:v>2.8439236014535805</c:v>
                </c:pt>
                <c:pt idx="409">
                  <c:v>2.8439236014535805</c:v>
                </c:pt>
                <c:pt idx="410">
                  <c:v>2.8282976475994399</c:v>
                </c:pt>
                <c:pt idx="411">
                  <c:v>2.7970457398911588</c:v>
                </c:pt>
                <c:pt idx="412">
                  <c:v>2.7501678783287371</c:v>
                </c:pt>
                <c:pt idx="413">
                  <c:v>2.7032900167663154</c:v>
                </c:pt>
                <c:pt idx="414">
                  <c:v>2.6251602474956126</c:v>
                </c:pt>
                <c:pt idx="415">
                  <c:v>2.5470304782249098</c:v>
                </c:pt>
                <c:pt idx="416">
                  <c:v>2.4689007089542074</c:v>
                </c:pt>
                <c:pt idx="417">
                  <c:v>2.3751449858293636</c:v>
                </c:pt>
                <c:pt idx="418">
                  <c:v>2.2813892627045202</c:v>
                </c:pt>
                <c:pt idx="419">
                  <c:v>2.1876335395796773</c:v>
                </c:pt>
                <c:pt idx="420">
                  <c:v>2.093877816454834</c:v>
                </c:pt>
                <c:pt idx="421">
                  <c:v>2.0157480471841316</c:v>
                </c:pt>
                <c:pt idx="422">
                  <c:v>1.921992324059288</c:v>
                </c:pt>
                <c:pt idx="423">
                  <c:v>1.8594885086427257</c:v>
                </c:pt>
                <c:pt idx="424">
                  <c:v>1.7813587393720227</c:v>
                </c:pt>
                <c:pt idx="425">
                  <c:v>1.7188549239554611</c:v>
                </c:pt>
                <c:pt idx="426">
                  <c:v>1.6719770623930392</c:v>
                </c:pt>
                <c:pt idx="427">
                  <c:v>1.6407251546847581</c:v>
                </c:pt>
                <c:pt idx="428">
                  <c:v>1.609473246976477</c:v>
                </c:pt>
                <c:pt idx="429">
                  <c:v>1.5782213392681959</c:v>
                </c:pt>
                <c:pt idx="430">
                  <c:v>1.5625953854140551</c:v>
                </c:pt>
                <c:pt idx="431">
                  <c:v>1.5313434777057739</c:v>
                </c:pt>
                <c:pt idx="432">
                  <c:v>1.500091569997493</c:v>
                </c:pt>
                <c:pt idx="433">
                  <c:v>1.4688396622892119</c:v>
                </c:pt>
                <c:pt idx="434">
                  <c:v>1.4532137084350716</c:v>
                </c:pt>
                <c:pt idx="435">
                  <c:v>1.4375877545809308</c:v>
                </c:pt>
                <c:pt idx="436">
                  <c:v>1.4219618007267902</c:v>
                </c:pt>
                <c:pt idx="437">
                  <c:v>1.4063358468726499</c:v>
                </c:pt>
                <c:pt idx="438">
                  <c:v>1.3907098930185091</c:v>
                </c:pt>
                <c:pt idx="439">
                  <c:v>1.3750839391643686</c:v>
                </c:pt>
                <c:pt idx="440">
                  <c:v>1.3750839391643686</c:v>
                </c:pt>
                <c:pt idx="441">
                  <c:v>1.3750839391643686</c:v>
                </c:pt>
                <c:pt idx="442">
                  <c:v>1.359457985310228</c:v>
                </c:pt>
                <c:pt idx="443">
                  <c:v>1.3438320314560877</c:v>
                </c:pt>
                <c:pt idx="444">
                  <c:v>1.3282060776019469</c:v>
                </c:pt>
                <c:pt idx="445">
                  <c:v>1.296954169893666</c:v>
                </c:pt>
                <c:pt idx="446">
                  <c:v>1.2657022621853848</c:v>
                </c:pt>
                <c:pt idx="447">
                  <c:v>1.2188244006229632</c:v>
                </c:pt>
                <c:pt idx="448">
                  <c:v>1.1875724929146818</c:v>
                </c:pt>
                <c:pt idx="449">
                  <c:v>1.1563205852064009</c:v>
                </c:pt>
                <c:pt idx="450">
                  <c:v>1.1250686774981198</c:v>
                </c:pt>
                <c:pt idx="451">
                  <c:v>1.1094427236439792</c:v>
                </c:pt>
                <c:pt idx="452">
                  <c:v>1.0781908159356979</c:v>
                </c:pt>
                <c:pt idx="453">
                  <c:v>1.046938908227417</c:v>
                </c:pt>
                <c:pt idx="454">
                  <c:v>1.0000610466649953</c:v>
                </c:pt>
                <c:pt idx="455">
                  <c:v>0.95318318510257372</c:v>
                </c:pt>
                <c:pt idx="456">
                  <c:v>0.90630532354015203</c:v>
                </c:pt>
                <c:pt idx="457">
                  <c:v>0.85942746197773057</c:v>
                </c:pt>
                <c:pt idx="458">
                  <c:v>0.81254960041530866</c:v>
                </c:pt>
                <c:pt idx="459">
                  <c:v>0.75004578499874652</c:v>
                </c:pt>
                <c:pt idx="460">
                  <c:v>0.70316792343632495</c:v>
                </c:pt>
                <c:pt idx="461">
                  <c:v>0.65629006187390315</c:v>
                </c:pt>
                <c:pt idx="462">
                  <c:v>0.62503815416562214</c:v>
                </c:pt>
                <c:pt idx="463">
                  <c:v>0.57816029260320045</c:v>
                </c:pt>
                <c:pt idx="464">
                  <c:v>0.54690838489491933</c:v>
                </c:pt>
                <c:pt idx="465">
                  <c:v>0.51565647718663821</c:v>
                </c:pt>
                <c:pt idx="466">
                  <c:v>0.48440456947835708</c:v>
                </c:pt>
                <c:pt idx="467">
                  <c:v>0.45315266177007602</c:v>
                </c:pt>
                <c:pt idx="468">
                  <c:v>0.45315266177007602</c:v>
                </c:pt>
                <c:pt idx="469">
                  <c:v>0.45315266177007602</c:v>
                </c:pt>
                <c:pt idx="470">
                  <c:v>0.45315266177007602</c:v>
                </c:pt>
                <c:pt idx="471">
                  <c:v>0.46877861562421652</c:v>
                </c:pt>
                <c:pt idx="472">
                  <c:v>0.50003052333249765</c:v>
                </c:pt>
                <c:pt idx="473">
                  <c:v>0.53128243104077888</c:v>
                </c:pt>
                <c:pt idx="474">
                  <c:v>0.56253433874905989</c:v>
                </c:pt>
                <c:pt idx="475">
                  <c:v>0.57816029260320045</c:v>
                </c:pt>
                <c:pt idx="476">
                  <c:v>0.5937862464573409</c:v>
                </c:pt>
                <c:pt idx="477">
                  <c:v>0.5937862464573409</c:v>
                </c:pt>
                <c:pt idx="478">
                  <c:v>0.60941220031148158</c:v>
                </c:pt>
                <c:pt idx="479">
                  <c:v>0.60941220031148158</c:v>
                </c:pt>
                <c:pt idx="480">
                  <c:v>0.60941220031148158</c:v>
                </c:pt>
                <c:pt idx="481">
                  <c:v>0.5937862464573409</c:v>
                </c:pt>
                <c:pt idx="482">
                  <c:v>0.56253433874905989</c:v>
                </c:pt>
                <c:pt idx="483">
                  <c:v>0.51565647718663821</c:v>
                </c:pt>
                <c:pt idx="484">
                  <c:v>0.46877861562421652</c:v>
                </c:pt>
                <c:pt idx="485">
                  <c:v>0.42190075406179495</c:v>
                </c:pt>
                <c:pt idx="486">
                  <c:v>0.37502289249937326</c:v>
                </c:pt>
                <c:pt idx="487">
                  <c:v>0.32814503093695158</c:v>
                </c:pt>
                <c:pt idx="488">
                  <c:v>0.28126716937452995</c:v>
                </c:pt>
                <c:pt idx="489">
                  <c:v>0.23438930781210826</c:v>
                </c:pt>
                <c:pt idx="490">
                  <c:v>0.17188549239554607</c:v>
                </c:pt>
                <c:pt idx="491">
                  <c:v>0.14063358468726497</c:v>
                </c:pt>
                <c:pt idx="492">
                  <c:v>9.3755723124843315E-2</c:v>
                </c:pt>
                <c:pt idx="493">
                  <c:v>7.8129769270702767E-2</c:v>
                </c:pt>
                <c:pt idx="494">
                  <c:v>7.8129769270702767E-2</c:v>
                </c:pt>
                <c:pt idx="495">
                  <c:v>9.3755723124843315E-2</c:v>
                </c:pt>
                <c:pt idx="496">
                  <c:v>9.3755723124843315E-2</c:v>
                </c:pt>
                <c:pt idx="497">
                  <c:v>0.10938167697898388</c:v>
                </c:pt>
                <c:pt idx="498">
                  <c:v>0.14063358468726497</c:v>
                </c:pt>
                <c:pt idx="499">
                  <c:v>0.17188549239554607</c:v>
                </c:pt>
                <c:pt idx="500">
                  <c:v>0.20313740010382716</c:v>
                </c:pt>
                <c:pt idx="501">
                  <c:v>0.23438930781210826</c:v>
                </c:pt>
                <c:pt idx="502">
                  <c:v>0.28126716937452995</c:v>
                </c:pt>
                <c:pt idx="503">
                  <c:v>0.32814503093695158</c:v>
                </c:pt>
                <c:pt idx="504">
                  <c:v>0.39064884635351377</c:v>
                </c:pt>
                <c:pt idx="505">
                  <c:v>0.43752670791593551</c:v>
                </c:pt>
                <c:pt idx="506">
                  <c:v>0.50003052333249765</c:v>
                </c:pt>
                <c:pt idx="507">
                  <c:v>0.56253433874905989</c:v>
                </c:pt>
                <c:pt idx="508">
                  <c:v>0.64066410801976259</c:v>
                </c:pt>
                <c:pt idx="509">
                  <c:v>0.7187938772904654</c:v>
                </c:pt>
                <c:pt idx="510">
                  <c:v>0.78129769270702754</c:v>
                </c:pt>
                <c:pt idx="511">
                  <c:v>0.84380150812358989</c:v>
                </c:pt>
                <c:pt idx="512">
                  <c:v>0.90630532354015203</c:v>
                </c:pt>
                <c:pt idx="513">
                  <c:v>0.95318318510257372</c:v>
                </c:pt>
                <c:pt idx="514">
                  <c:v>0.98443509281085484</c:v>
                </c:pt>
                <c:pt idx="515">
                  <c:v>1.0313129543732764</c:v>
                </c:pt>
                <c:pt idx="516">
                  <c:v>1.0781908159356979</c:v>
                </c:pt>
                <c:pt idx="517">
                  <c:v>1.1094427236439792</c:v>
                </c:pt>
                <c:pt idx="518">
                  <c:v>1.1406946313522601</c:v>
                </c:pt>
                <c:pt idx="519">
                  <c:v>1.1719465390605415</c:v>
                </c:pt>
                <c:pt idx="520">
                  <c:v>1.2031984467688226</c:v>
                </c:pt>
                <c:pt idx="521">
                  <c:v>1.2344503544771037</c:v>
                </c:pt>
                <c:pt idx="522">
                  <c:v>1.2344503544771037</c:v>
                </c:pt>
                <c:pt idx="523">
                  <c:v>1.2188244006229632</c:v>
                </c:pt>
                <c:pt idx="524">
                  <c:v>1.2344503544771037</c:v>
                </c:pt>
                <c:pt idx="525">
                  <c:v>1.2500763083312443</c:v>
                </c:pt>
                <c:pt idx="526">
                  <c:v>1.2500763083312443</c:v>
                </c:pt>
                <c:pt idx="527">
                  <c:v>1.2657022621853848</c:v>
                </c:pt>
                <c:pt idx="528">
                  <c:v>1.296954169893666</c:v>
                </c:pt>
                <c:pt idx="529">
                  <c:v>1.3125801237478063</c:v>
                </c:pt>
                <c:pt idx="530">
                  <c:v>1.3125801237478063</c:v>
                </c:pt>
                <c:pt idx="531">
                  <c:v>1.3282060776019469</c:v>
                </c:pt>
                <c:pt idx="532">
                  <c:v>1.3282060776019469</c:v>
                </c:pt>
                <c:pt idx="533">
                  <c:v>1.3438320314560877</c:v>
                </c:pt>
                <c:pt idx="534">
                  <c:v>1.3438320314560877</c:v>
                </c:pt>
                <c:pt idx="535">
                  <c:v>1.3282060776019469</c:v>
                </c:pt>
                <c:pt idx="536">
                  <c:v>1.3282060776019469</c:v>
                </c:pt>
                <c:pt idx="537">
                  <c:v>1.3125801237478063</c:v>
                </c:pt>
                <c:pt idx="538">
                  <c:v>1.3125801237478063</c:v>
                </c:pt>
                <c:pt idx="539">
                  <c:v>1.296954169893666</c:v>
                </c:pt>
                <c:pt idx="540">
                  <c:v>1.2813282160395252</c:v>
                </c:pt>
                <c:pt idx="541">
                  <c:v>1.2657022621853848</c:v>
                </c:pt>
                <c:pt idx="542">
                  <c:v>1.2657022621853848</c:v>
                </c:pt>
                <c:pt idx="543">
                  <c:v>1.2657022621853848</c:v>
                </c:pt>
                <c:pt idx="544">
                  <c:v>1.2500763083312443</c:v>
                </c:pt>
                <c:pt idx="545">
                  <c:v>1.2188244006229632</c:v>
                </c:pt>
                <c:pt idx="546">
                  <c:v>1.2031984467688226</c:v>
                </c:pt>
                <c:pt idx="547">
                  <c:v>1.1875724929146818</c:v>
                </c:pt>
                <c:pt idx="548">
                  <c:v>1.1875724929146818</c:v>
                </c:pt>
                <c:pt idx="549">
                  <c:v>1.1875724929146818</c:v>
                </c:pt>
                <c:pt idx="550">
                  <c:v>1.1875724929146818</c:v>
                </c:pt>
                <c:pt idx="551">
                  <c:v>1.2031984467688226</c:v>
                </c:pt>
                <c:pt idx="552">
                  <c:v>1.2188244006229632</c:v>
                </c:pt>
                <c:pt idx="553">
                  <c:v>1.2344503544771037</c:v>
                </c:pt>
                <c:pt idx="554">
                  <c:v>1.2657022621853848</c:v>
                </c:pt>
                <c:pt idx="555">
                  <c:v>1.296954169893666</c:v>
                </c:pt>
                <c:pt idx="556">
                  <c:v>1.3282060776019469</c:v>
                </c:pt>
                <c:pt idx="557">
                  <c:v>1.3438320314560877</c:v>
                </c:pt>
                <c:pt idx="558">
                  <c:v>1.3907098930185091</c:v>
                </c:pt>
                <c:pt idx="559">
                  <c:v>1.4063358468726499</c:v>
                </c:pt>
                <c:pt idx="560">
                  <c:v>1.4532137084350716</c:v>
                </c:pt>
                <c:pt idx="561">
                  <c:v>1.4844656161433523</c:v>
                </c:pt>
                <c:pt idx="562">
                  <c:v>1.5313434777057739</c:v>
                </c:pt>
                <c:pt idx="563">
                  <c:v>1.5938472931223364</c:v>
                </c:pt>
                <c:pt idx="564">
                  <c:v>1.6407251546847581</c:v>
                </c:pt>
                <c:pt idx="565">
                  <c:v>1.6719770623930392</c:v>
                </c:pt>
                <c:pt idx="566">
                  <c:v>1.6563511085388987</c:v>
                </c:pt>
                <c:pt idx="567">
                  <c:v>1.6876030162471798</c:v>
                </c:pt>
                <c:pt idx="568">
                  <c:v>1.750106831663742</c:v>
                </c:pt>
                <c:pt idx="569">
                  <c:v>1.8126106470803041</c:v>
                </c:pt>
                <c:pt idx="570">
                  <c:v>1.921992324059288</c:v>
                </c:pt>
                <c:pt idx="571">
                  <c:v>2.0001220933299906</c:v>
                </c:pt>
                <c:pt idx="572">
                  <c:v>2.0782518626006938</c:v>
                </c:pt>
                <c:pt idx="573">
                  <c:v>2.1407556780172556</c:v>
                </c:pt>
                <c:pt idx="574">
                  <c:v>2.1876335395796773</c:v>
                </c:pt>
                <c:pt idx="575">
                  <c:v>2.1720075857255368</c:v>
                </c:pt>
                <c:pt idx="576">
                  <c:v>2.1563816318713958</c:v>
                </c:pt>
                <c:pt idx="577">
                  <c:v>2.1407556780172556</c:v>
                </c:pt>
                <c:pt idx="578">
                  <c:v>2.1251297241631155</c:v>
                </c:pt>
                <c:pt idx="579">
                  <c:v>2.1095037703089745</c:v>
                </c:pt>
                <c:pt idx="580">
                  <c:v>2.0782518626006938</c:v>
                </c:pt>
                <c:pt idx="581">
                  <c:v>2.0313740010382717</c:v>
                </c:pt>
                <c:pt idx="582">
                  <c:v>1.98449613947585</c:v>
                </c:pt>
                <c:pt idx="583">
                  <c:v>1.9688701856217097</c:v>
                </c:pt>
                <c:pt idx="584">
                  <c:v>2.0001220933299906</c:v>
                </c:pt>
                <c:pt idx="585">
                  <c:v>2.0469999548924123</c:v>
                </c:pt>
                <c:pt idx="586">
                  <c:v>2.1251297241631155</c:v>
                </c:pt>
                <c:pt idx="587">
                  <c:v>2.2032594934338174</c:v>
                </c:pt>
                <c:pt idx="588">
                  <c:v>2.2813892627045202</c:v>
                </c:pt>
                <c:pt idx="589">
                  <c:v>2.4063968935376452</c:v>
                </c:pt>
                <c:pt idx="590">
                  <c:v>2.5470304782249098</c:v>
                </c:pt>
                <c:pt idx="591">
                  <c:v>2.7032900167663154</c:v>
                </c:pt>
                <c:pt idx="592">
                  <c:v>2.8439236014535805</c:v>
                </c:pt>
                <c:pt idx="593">
                  <c:v>3.0470610015574078</c:v>
                </c:pt>
                <c:pt idx="594">
                  <c:v>3.2345724478070941</c:v>
                </c:pt>
                <c:pt idx="595">
                  <c:v>3.4064579402026407</c:v>
                </c:pt>
                <c:pt idx="596">
                  <c:v>3.5783434325981869</c:v>
                </c:pt>
                <c:pt idx="597">
                  <c:v>3.7502289249937322</c:v>
                </c:pt>
                <c:pt idx="598">
                  <c:v>3.9533663250975595</c:v>
                </c:pt>
                <c:pt idx="599">
                  <c:v>4.1408777713472453</c:v>
                </c:pt>
                <c:pt idx="600">
                  <c:v>4.3440151714510735</c:v>
                </c:pt>
              </c:numCache>
            </c:numRef>
          </c:val>
          <c:smooth val="0"/>
        </c:ser>
        <c:ser>
          <c:idx val="1"/>
          <c:order val="1"/>
          <c:tx>
            <c:v> -My</c:v>
          </c:tx>
          <c:spPr>
            <a:ln w="19050">
              <a:solidFill>
                <a:srgbClr val="3399FF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Dat_HIGH100!$L$36:$L$636</c:f>
              <c:numCache>
                <c:formatCode>0.00</c:formatCode>
                <c:ptCount val="601"/>
                <c:pt idx="0">
                  <c:v>5.2659464488453658</c:v>
                </c:pt>
                <c:pt idx="1">
                  <c:v>5.1565647718663818</c:v>
                </c:pt>
                <c:pt idx="2">
                  <c:v>5.0471830948873988</c:v>
                </c:pt>
                <c:pt idx="3">
                  <c:v>4.9846792794708357</c:v>
                </c:pt>
                <c:pt idx="4">
                  <c:v>4.8909235563459923</c:v>
                </c:pt>
                <c:pt idx="5">
                  <c:v>4.7659159255128687</c:v>
                </c:pt>
                <c:pt idx="6">
                  <c:v>4.6565342485338839</c:v>
                </c:pt>
                <c:pt idx="7">
                  <c:v>4.5471525715549008</c:v>
                </c:pt>
                <c:pt idx="8">
                  <c:v>4.4846487561383386</c:v>
                </c:pt>
                <c:pt idx="9">
                  <c:v>4.4533968484300575</c:v>
                </c:pt>
                <c:pt idx="10">
                  <c:v>4.4690228022841971</c:v>
                </c:pt>
                <c:pt idx="11">
                  <c:v>4.5471525715549008</c:v>
                </c:pt>
                <c:pt idx="12">
                  <c:v>4.5784044792631819</c:v>
                </c:pt>
                <c:pt idx="13">
                  <c:v>4.7034121100963056</c:v>
                </c:pt>
                <c:pt idx="14">
                  <c:v>4.82841974092943</c:v>
                </c:pt>
                <c:pt idx="15">
                  <c:v>4.9378014179084149</c:v>
                </c:pt>
                <c:pt idx="16">
                  <c:v>4.9846792794708357</c:v>
                </c:pt>
                <c:pt idx="17">
                  <c:v>4.9690533256166951</c:v>
                </c:pt>
                <c:pt idx="18">
                  <c:v>4.8596716486377121</c:v>
                </c:pt>
                <c:pt idx="19">
                  <c:v>4.7346640178045867</c:v>
                </c:pt>
                <c:pt idx="20">
                  <c:v>4.6409082946797442</c:v>
                </c:pt>
                <c:pt idx="21">
                  <c:v>4.5784044792631819</c:v>
                </c:pt>
                <c:pt idx="22">
                  <c:v>4.6252823408256036</c:v>
                </c:pt>
                <c:pt idx="23">
                  <c:v>4.82841974092943</c:v>
                </c:pt>
                <c:pt idx="24">
                  <c:v>5.109686910303961</c:v>
                </c:pt>
                <c:pt idx="25">
                  <c:v>5.4534578950950534</c:v>
                </c:pt>
                <c:pt idx="26">
                  <c:v>5.8753586491568477</c:v>
                </c:pt>
                <c:pt idx="27">
                  <c:v>6.4378929879059079</c:v>
                </c:pt>
                <c:pt idx="28">
                  <c:v>7.3129464037377776</c:v>
                </c:pt>
                <c:pt idx="29">
                  <c:v>8.1879998195696491</c:v>
                </c:pt>
                <c:pt idx="30">
                  <c:v>9.2193127739429261</c:v>
                </c:pt>
                <c:pt idx="31">
                  <c:v>10.297503589878623</c:v>
                </c:pt>
                <c:pt idx="32">
                  <c:v>11.422572267376744</c:v>
                </c:pt>
                <c:pt idx="33">
                  <c:v>12.688274529562127</c:v>
                </c:pt>
                <c:pt idx="34">
                  <c:v>13.98522869945579</c:v>
                </c:pt>
                <c:pt idx="35">
                  <c:v>15.360312638620163</c:v>
                </c:pt>
                <c:pt idx="36">
                  <c:v>16.766648485492812</c:v>
                </c:pt>
                <c:pt idx="37">
                  <c:v>18.329243870906868</c:v>
                </c:pt>
                <c:pt idx="38">
                  <c:v>19.844961394758503</c:v>
                </c:pt>
                <c:pt idx="39">
                  <c:v>21.345052964755993</c:v>
                </c:pt>
                <c:pt idx="40">
                  <c:v>22.845144534753487</c:v>
                </c:pt>
                <c:pt idx="41">
                  <c:v>24.345236104750981</c:v>
                </c:pt>
                <c:pt idx="42">
                  <c:v>25.829701720894334</c:v>
                </c:pt>
                <c:pt idx="43">
                  <c:v>27.423549014016672</c:v>
                </c:pt>
                <c:pt idx="44">
                  <c:v>29.017396307139009</c:v>
                </c:pt>
                <c:pt idx="45">
                  <c:v>30.564365738698921</c:v>
                </c:pt>
                <c:pt idx="46">
                  <c:v>32.111335170258833</c:v>
                </c:pt>
                <c:pt idx="47">
                  <c:v>33.595800786402187</c:v>
                </c:pt>
                <c:pt idx="48">
                  <c:v>35.08026640254554</c:v>
                </c:pt>
                <c:pt idx="49">
                  <c:v>36.517854157126472</c:v>
                </c:pt>
                <c:pt idx="50">
                  <c:v>37.86168618858256</c:v>
                </c:pt>
                <c:pt idx="51">
                  <c:v>39.205518220038648</c:v>
                </c:pt>
                <c:pt idx="52">
                  <c:v>40.549350251494729</c:v>
                </c:pt>
                <c:pt idx="53">
                  <c:v>41.877556329096684</c:v>
                </c:pt>
                <c:pt idx="54">
                  <c:v>43.221388360552773</c:v>
                </c:pt>
                <c:pt idx="55">
                  <c:v>44.502716576592292</c:v>
                </c:pt>
                <c:pt idx="56">
                  <c:v>45.643411207944553</c:v>
                </c:pt>
                <c:pt idx="57">
                  <c:v>46.67472416231783</c:v>
                </c:pt>
                <c:pt idx="58">
                  <c:v>47.549777578149701</c:v>
                </c:pt>
                <c:pt idx="59">
                  <c:v>48.36232717856501</c:v>
                </c:pt>
                <c:pt idx="60">
                  <c:v>49.346762271375866</c:v>
                </c:pt>
                <c:pt idx="61">
                  <c:v>50.034304240958058</c:v>
                </c:pt>
                <c:pt idx="62">
                  <c:v>50.581212625852963</c:v>
                </c:pt>
                <c:pt idx="63">
                  <c:v>51.065617195331328</c:v>
                </c:pt>
                <c:pt idx="64">
                  <c:v>51.409388180122413</c:v>
                </c:pt>
                <c:pt idx="65">
                  <c:v>51.737533211059365</c:v>
                </c:pt>
                <c:pt idx="66">
                  <c:v>52.128182057412879</c:v>
                </c:pt>
                <c:pt idx="67">
                  <c:v>52.628212580745377</c:v>
                </c:pt>
                <c:pt idx="68">
                  <c:v>53.221998827202725</c:v>
                </c:pt>
                <c:pt idx="69">
                  <c:v>53.534517904285529</c:v>
                </c:pt>
                <c:pt idx="70">
                  <c:v>53.815785073660066</c:v>
                </c:pt>
                <c:pt idx="71">
                  <c:v>54.159556058451152</c:v>
                </c:pt>
                <c:pt idx="72">
                  <c:v>54.597082766367087</c:v>
                </c:pt>
                <c:pt idx="73">
                  <c:v>55.097113289699578</c:v>
                </c:pt>
                <c:pt idx="74">
                  <c:v>55.519014043761381</c:v>
                </c:pt>
                <c:pt idx="75">
                  <c:v>56.034670520948019</c:v>
                </c:pt>
                <c:pt idx="76">
                  <c:v>56.456571275009821</c:v>
                </c:pt>
                <c:pt idx="77">
                  <c:v>56.847220121363335</c:v>
                </c:pt>
                <c:pt idx="78">
                  <c:v>57.175365152300287</c:v>
                </c:pt>
                <c:pt idx="79">
                  <c:v>57.441006367820663</c:v>
                </c:pt>
                <c:pt idx="80">
                  <c:v>57.691021629486926</c:v>
                </c:pt>
                <c:pt idx="81">
                  <c:v>57.925410937299027</c:v>
                </c:pt>
                <c:pt idx="82">
                  <c:v>58.175426198965269</c:v>
                </c:pt>
                <c:pt idx="83">
                  <c:v>58.456693368339799</c:v>
                </c:pt>
                <c:pt idx="84">
                  <c:v>58.769212445422617</c:v>
                </c:pt>
                <c:pt idx="85">
                  <c:v>59.050479614797133</c:v>
                </c:pt>
                <c:pt idx="86">
                  <c:v>59.237991061046827</c:v>
                </c:pt>
                <c:pt idx="87">
                  <c:v>59.39425059958824</c:v>
                </c:pt>
                <c:pt idx="88">
                  <c:v>59.519258230421379</c:v>
                </c:pt>
                <c:pt idx="89">
                  <c:v>59.566136091983786</c:v>
                </c:pt>
                <c:pt idx="90">
                  <c:v>59.59738799969206</c:v>
                </c:pt>
                <c:pt idx="91">
                  <c:v>59.628639907400341</c:v>
                </c:pt>
                <c:pt idx="92">
                  <c:v>59.628639907400341</c:v>
                </c:pt>
                <c:pt idx="93">
                  <c:v>59.644265861254496</c:v>
                </c:pt>
                <c:pt idx="94">
                  <c:v>59.644265861254496</c:v>
                </c:pt>
                <c:pt idx="95">
                  <c:v>59.659891815108622</c:v>
                </c:pt>
                <c:pt idx="96">
                  <c:v>59.675517768962763</c:v>
                </c:pt>
                <c:pt idx="97">
                  <c:v>59.675517768962763</c:v>
                </c:pt>
                <c:pt idx="98">
                  <c:v>59.691143722816918</c:v>
                </c:pt>
                <c:pt idx="99">
                  <c:v>59.722395630525199</c:v>
                </c:pt>
                <c:pt idx="100">
                  <c:v>59.769273492087613</c:v>
                </c:pt>
                <c:pt idx="101">
                  <c:v>59.831777307504176</c:v>
                </c:pt>
                <c:pt idx="102">
                  <c:v>59.894281122920738</c:v>
                </c:pt>
                <c:pt idx="103">
                  <c:v>59.94115898448316</c:v>
                </c:pt>
                <c:pt idx="104">
                  <c:v>59.972410892191448</c:v>
                </c:pt>
                <c:pt idx="105">
                  <c:v>60.003662799899715</c:v>
                </c:pt>
                <c:pt idx="106">
                  <c:v>60.034914707607996</c:v>
                </c:pt>
                <c:pt idx="107">
                  <c:v>60.050540661462151</c:v>
                </c:pt>
                <c:pt idx="108">
                  <c:v>60.034914707607996</c:v>
                </c:pt>
                <c:pt idx="109">
                  <c:v>60.019288753753855</c:v>
                </c:pt>
                <c:pt idx="110">
                  <c:v>59.988036846045574</c:v>
                </c:pt>
                <c:pt idx="111">
                  <c:v>59.972410892191448</c:v>
                </c:pt>
                <c:pt idx="112">
                  <c:v>59.972410892191448</c:v>
                </c:pt>
                <c:pt idx="113">
                  <c:v>59.9567849383373</c:v>
                </c:pt>
                <c:pt idx="114">
                  <c:v>59.94115898448316</c:v>
                </c:pt>
                <c:pt idx="115">
                  <c:v>59.894281122920738</c:v>
                </c:pt>
                <c:pt idx="116">
                  <c:v>59.831777307504176</c:v>
                </c:pt>
                <c:pt idx="117">
                  <c:v>59.753647538233473</c:v>
                </c:pt>
                <c:pt idx="118">
                  <c:v>59.659891815108622</c:v>
                </c:pt>
                <c:pt idx="119">
                  <c:v>59.550510138129646</c:v>
                </c:pt>
                <c:pt idx="120">
                  <c:v>59.425502507296521</c:v>
                </c:pt>
                <c:pt idx="121">
                  <c:v>59.300494876463404</c:v>
                </c:pt>
                <c:pt idx="122">
                  <c:v>59.175487245630258</c:v>
                </c:pt>
                <c:pt idx="123">
                  <c:v>59.019227707088866</c:v>
                </c:pt>
                <c:pt idx="124">
                  <c:v>58.878594122401609</c:v>
                </c:pt>
                <c:pt idx="125">
                  <c:v>58.737960537714336</c:v>
                </c:pt>
                <c:pt idx="126">
                  <c:v>58.612952906881205</c:v>
                </c:pt>
                <c:pt idx="127">
                  <c:v>58.441067414485673</c:v>
                </c:pt>
                <c:pt idx="128">
                  <c:v>58.269181922090119</c:v>
                </c:pt>
                <c:pt idx="129">
                  <c:v>58.081670475840426</c:v>
                </c:pt>
                <c:pt idx="130">
                  <c:v>57.878533075736591</c:v>
                </c:pt>
                <c:pt idx="131">
                  <c:v>57.64414376792449</c:v>
                </c:pt>
                <c:pt idx="132">
                  <c:v>57.409754460112389</c:v>
                </c:pt>
                <c:pt idx="133">
                  <c:v>57.190991106154421</c:v>
                </c:pt>
                <c:pt idx="134">
                  <c:v>56.956601798342319</c:v>
                </c:pt>
                <c:pt idx="135">
                  <c:v>56.722212490530204</c:v>
                </c:pt>
                <c:pt idx="136">
                  <c:v>56.456571275009821</c:v>
                </c:pt>
                <c:pt idx="137">
                  <c:v>56.190930059489432</c:v>
                </c:pt>
                <c:pt idx="138">
                  <c:v>55.894036936260754</c:v>
                </c:pt>
                <c:pt idx="139">
                  <c:v>55.628395720740365</c:v>
                </c:pt>
                <c:pt idx="140">
                  <c:v>55.347128551365842</c:v>
                </c:pt>
                <c:pt idx="141">
                  <c:v>55.081487335845438</c:v>
                </c:pt>
                <c:pt idx="142">
                  <c:v>54.800220166470922</c:v>
                </c:pt>
                <c:pt idx="143">
                  <c:v>54.503327043242251</c:v>
                </c:pt>
                <c:pt idx="144">
                  <c:v>54.206433920013573</c:v>
                </c:pt>
                <c:pt idx="145">
                  <c:v>53.893914842930762</c:v>
                </c:pt>
                <c:pt idx="146">
                  <c:v>53.597021719702099</c:v>
                </c:pt>
                <c:pt idx="147">
                  <c:v>53.284502642619287</c:v>
                </c:pt>
                <c:pt idx="148">
                  <c:v>52.971983565536476</c:v>
                </c:pt>
                <c:pt idx="149">
                  <c:v>52.659464488453672</c:v>
                </c:pt>
                <c:pt idx="150">
                  <c:v>52.362571365224987</c:v>
                </c:pt>
                <c:pt idx="151">
                  <c:v>52.081304195850464</c:v>
                </c:pt>
                <c:pt idx="152">
                  <c:v>51.784411072621786</c:v>
                </c:pt>
                <c:pt idx="153">
                  <c:v>51.503143903247263</c:v>
                </c:pt>
                <c:pt idx="154">
                  <c:v>51.221876733872733</c:v>
                </c:pt>
                <c:pt idx="155">
                  <c:v>50.956235518352337</c:v>
                </c:pt>
                <c:pt idx="156">
                  <c:v>50.706220256686102</c:v>
                </c:pt>
                <c:pt idx="157">
                  <c:v>50.440579041165705</c:v>
                </c:pt>
                <c:pt idx="158">
                  <c:v>50.190563779499449</c:v>
                </c:pt>
                <c:pt idx="159">
                  <c:v>49.987426379395622</c:v>
                </c:pt>
                <c:pt idx="160">
                  <c:v>49.784288979291794</c:v>
                </c:pt>
                <c:pt idx="161">
                  <c:v>49.581151579187967</c:v>
                </c:pt>
                <c:pt idx="162">
                  <c:v>49.393640132938287</c:v>
                </c:pt>
                <c:pt idx="163">
                  <c:v>49.159250825126179</c:v>
                </c:pt>
                <c:pt idx="164">
                  <c:v>48.924861517314071</c:v>
                </c:pt>
                <c:pt idx="165">
                  <c:v>48.70609816335611</c:v>
                </c:pt>
                <c:pt idx="166">
                  <c:v>48.456082901689854</c:v>
                </c:pt>
                <c:pt idx="167">
                  <c:v>48.206067640023598</c:v>
                </c:pt>
                <c:pt idx="168">
                  <c:v>47.956052378357363</c:v>
                </c:pt>
                <c:pt idx="169">
                  <c:v>47.690411162836966</c:v>
                </c:pt>
                <c:pt idx="170">
                  <c:v>47.44039590117071</c:v>
                </c:pt>
                <c:pt idx="171">
                  <c:v>47.221632547212742</c:v>
                </c:pt>
                <c:pt idx="172">
                  <c:v>47.002869193254782</c:v>
                </c:pt>
                <c:pt idx="173">
                  <c:v>46.799731793150954</c:v>
                </c:pt>
                <c:pt idx="174">
                  <c:v>46.612220346901267</c:v>
                </c:pt>
                <c:pt idx="175">
                  <c:v>46.424708900651581</c:v>
                </c:pt>
                <c:pt idx="176">
                  <c:v>46.268449362110168</c:v>
                </c:pt>
                <c:pt idx="177">
                  <c:v>46.096563869714629</c:v>
                </c:pt>
                <c:pt idx="178">
                  <c:v>45.940304331173216</c:v>
                </c:pt>
                <c:pt idx="179">
                  <c:v>45.784044792631818</c:v>
                </c:pt>
                <c:pt idx="180">
                  <c:v>45.627785254090412</c:v>
                </c:pt>
                <c:pt idx="181">
                  <c:v>45.487151669403147</c:v>
                </c:pt>
                <c:pt idx="182">
                  <c:v>45.346518084715882</c:v>
                </c:pt>
                <c:pt idx="183">
                  <c:v>45.221510453882765</c:v>
                </c:pt>
                <c:pt idx="184">
                  <c:v>45.112128776903774</c:v>
                </c:pt>
                <c:pt idx="185">
                  <c:v>45.002747099924797</c:v>
                </c:pt>
                <c:pt idx="186">
                  <c:v>44.908991376799939</c:v>
                </c:pt>
                <c:pt idx="187">
                  <c:v>44.830861607529251</c:v>
                </c:pt>
                <c:pt idx="188">
                  <c:v>44.752731838258541</c:v>
                </c:pt>
                <c:pt idx="189">
                  <c:v>44.705853976696119</c:v>
                </c:pt>
                <c:pt idx="190">
                  <c:v>44.658976115133697</c:v>
                </c:pt>
                <c:pt idx="191">
                  <c:v>44.612098253571283</c:v>
                </c:pt>
                <c:pt idx="192">
                  <c:v>44.549594438154713</c:v>
                </c:pt>
                <c:pt idx="193">
                  <c:v>44.502716576592292</c:v>
                </c:pt>
                <c:pt idx="194">
                  <c:v>44.440212761175736</c:v>
                </c:pt>
                <c:pt idx="195">
                  <c:v>44.393334899613308</c:v>
                </c:pt>
                <c:pt idx="196">
                  <c:v>44.362082991905027</c:v>
                </c:pt>
                <c:pt idx="197">
                  <c:v>44.330831084196745</c:v>
                </c:pt>
                <c:pt idx="198">
                  <c:v>44.315205130342605</c:v>
                </c:pt>
                <c:pt idx="199">
                  <c:v>44.299579176488471</c:v>
                </c:pt>
                <c:pt idx="200">
                  <c:v>44.283953222634317</c:v>
                </c:pt>
                <c:pt idx="201">
                  <c:v>44.315205130342605</c:v>
                </c:pt>
                <c:pt idx="202">
                  <c:v>44.377708945759167</c:v>
                </c:pt>
                <c:pt idx="203">
                  <c:v>44.424586807321589</c:v>
                </c:pt>
                <c:pt idx="204">
                  <c:v>44.440212761175736</c:v>
                </c:pt>
                <c:pt idx="205">
                  <c:v>44.45583871502987</c:v>
                </c:pt>
                <c:pt idx="206">
                  <c:v>44.471464668884011</c:v>
                </c:pt>
                <c:pt idx="207">
                  <c:v>44.502716576592292</c:v>
                </c:pt>
                <c:pt idx="208">
                  <c:v>44.565220392008854</c:v>
                </c:pt>
                <c:pt idx="209">
                  <c:v>44.612098253571283</c:v>
                </c:pt>
                <c:pt idx="210">
                  <c:v>44.658976115133697</c:v>
                </c:pt>
                <c:pt idx="211">
                  <c:v>44.7371058844044</c:v>
                </c:pt>
                <c:pt idx="212">
                  <c:v>44.815235653675103</c:v>
                </c:pt>
                <c:pt idx="213">
                  <c:v>44.908991376799939</c:v>
                </c:pt>
                <c:pt idx="214">
                  <c:v>44.987121146070656</c:v>
                </c:pt>
                <c:pt idx="215">
                  <c:v>45.080876869195492</c:v>
                </c:pt>
                <c:pt idx="216">
                  <c:v>45.190258546174483</c:v>
                </c:pt>
                <c:pt idx="217">
                  <c:v>45.299640223153453</c:v>
                </c:pt>
                <c:pt idx="218">
                  <c:v>45.393395946278304</c:v>
                </c:pt>
                <c:pt idx="219">
                  <c:v>45.502777623257288</c:v>
                </c:pt>
                <c:pt idx="220">
                  <c:v>45.612159300236279</c:v>
                </c:pt>
                <c:pt idx="221">
                  <c:v>45.721540977215255</c:v>
                </c:pt>
                <c:pt idx="222">
                  <c:v>45.830922654194239</c:v>
                </c:pt>
                <c:pt idx="223">
                  <c:v>45.971556238881512</c:v>
                </c:pt>
                <c:pt idx="224">
                  <c:v>46.096563869714629</c:v>
                </c:pt>
                <c:pt idx="225">
                  <c:v>46.237197454401894</c:v>
                </c:pt>
                <c:pt idx="226">
                  <c:v>46.377831039089159</c:v>
                </c:pt>
                <c:pt idx="227">
                  <c:v>46.534090577630565</c:v>
                </c:pt>
                <c:pt idx="228">
                  <c:v>46.67472416231783</c:v>
                </c:pt>
                <c:pt idx="229">
                  <c:v>46.815357747005095</c:v>
                </c:pt>
                <c:pt idx="230">
                  <c:v>46.95599133169236</c:v>
                </c:pt>
                <c:pt idx="231">
                  <c:v>47.112250870233758</c:v>
                </c:pt>
                <c:pt idx="232">
                  <c:v>47.268510408775171</c:v>
                </c:pt>
                <c:pt idx="233">
                  <c:v>47.424769947316577</c:v>
                </c:pt>
                <c:pt idx="234">
                  <c:v>47.581029485857982</c:v>
                </c:pt>
                <c:pt idx="235">
                  <c:v>47.737289024399388</c:v>
                </c:pt>
                <c:pt idx="236">
                  <c:v>47.893548562940794</c:v>
                </c:pt>
                <c:pt idx="237">
                  <c:v>48.049808101482199</c:v>
                </c:pt>
                <c:pt idx="238">
                  <c:v>48.206067640023598</c:v>
                </c:pt>
                <c:pt idx="239">
                  <c:v>48.34670122471087</c:v>
                </c:pt>
                <c:pt idx="240">
                  <c:v>48.471708855543987</c:v>
                </c:pt>
                <c:pt idx="241">
                  <c:v>48.612342440231252</c:v>
                </c:pt>
                <c:pt idx="242">
                  <c:v>48.752976024918524</c:v>
                </c:pt>
                <c:pt idx="243">
                  <c:v>48.909235563459937</c:v>
                </c:pt>
                <c:pt idx="244">
                  <c:v>49.065495102001336</c:v>
                </c:pt>
                <c:pt idx="245">
                  <c:v>49.206128686688594</c:v>
                </c:pt>
                <c:pt idx="246">
                  <c:v>49.331136317521725</c:v>
                </c:pt>
                <c:pt idx="247">
                  <c:v>49.45614394835485</c:v>
                </c:pt>
                <c:pt idx="248">
                  <c:v>49.581151579187967</c:v>
                </c:pt>
                <c:pt idx="249">
                  <c:v>49.721785163875239</c:v>
                </c:pt>
                <c:pt idx="250">
                  <c:v>49.831166840854223</c:v>
                </c:pt>
                <c:pt idx="251">
                  <c:v>49.924922563979067</c:v>
                </c:pt>
                <c:pt idx="252">
                  <c:v>50.003052333249762</c:v>
                </c:pt>
                <c:pt idx="253">
                  <c:v>50.09680805637462</c:v>
                </c:pt>
                <c:pt idx="254">
                  <c:v>50.190563779499449</c:v>
                </c:pt>
                <c:pt idx="255">
                  <c:v>50.237441641061871</c:v>
                </c:pt>
                <c:pt idx="256">
                  <c:v>50.29994545647844</c:v>
                </c:pt>
                <c:pt idx="257">
                  <c:v>50.393701179603276</c:v>
                </c:pt>
                <c:pt idx="258">
                  <c:v>50.424953087311572</c:v>
                </c:pt>
                <c:pt idx="259">
                  <c:v>50.471830948873979</c:v>
                </c:pt>
                <c:pt idx="260">
                  <c:v>50.503082856582267</c:v>
                </c:pt>
                <c:pt idx="261">
                  <c:v>50.534334764290548</c:v>
                </c:pt>
                <c:pt idx="262">
                  <c:v>50.565586671998823</c:v>
                </c:pt>
                <c:pt idx="263">
                  <c:v>50.596838579707111</c:v>
                </c:pt>
                <c:pt idx="264">
                  <c:v>50.628090487415392</c:v>
                </c:pt>
                <c:pt idx="265">
                  <c:v>50.659342395123673</c:v>
                </c:pt>
                <c:pt idx="266">
                  <c:v>50.659342395123673</c:v>
                </c:pt>
                <c:pt idx="267">
                  <c:v>50.612464533561244</c:v>
                </c:pt>
                <c:pt idx="268">
                  <c:v>50.565586671998823</c:v>
                </c:pt>
                <c:pt idx="269">
                  <c:v>50.549960718144682</c:v>
                </c:pt>
                <c:pt idx="270">
                  <c:v>50.503082856582267</c:v>
                </c:pt>
                <c:pt idx="271">
                  <c:v>50.456204995019839</c:v>
                </c:pt>
                <c:pt idx="272">
                  <c:v>50.409327133457417</c:v>
                </c:pt>
                <c:pt idx="273">
                  <c:v>50.346823318040855</c:v>
                </c:pt>
                <c:pt idx="274">
                  <c:v>50.268693548770159</c:v>
                </c:pt>
                <c:pt idx="275">
                  <c:v>50.206189733353597</c:v>
                </c:pt>
                <c:pt idx="276">
                  <c:v>50.128059964082887</c:v>
                </c:pt>
                <c:pt idx="277">
                  <c:v>50.034304240958058</c:v>
                </c:pt>
                <c:pt idx="278">
                  <c:v>49.956174471687348</c:v>
                </c:pt>
                <c:pt idx="279">
                  <c:v>49.846792794708357</c:v>
                </c:pt>
                <c:pt idx="280">
                  <c:v>49.75303707158352</c:v>
                </c:pt>
                <c:pt idx="281">
                  <c:v>49.674907302312818</c:v>
                </c:pt>
                <c:pt idx="282">
                  <c:v>49.565525625333834</c:v>
                </c:pt>
                <c:pt idx="283">
                  <c:v>49.424892040646561</c:v>
                </c:pt>
                <c:pt idx="284">
                  <c:v>49.284258455959304</c:v>
                </c:pt>
                <c:pt idx="285">
                  <c:v>49.143624871272038</c:v>
                </c:pt>
                <c:pt idx="286">
                  <c:v>48.971739378876492</c:v>
                </c:pt>
                <c:pt idx="287">
                  <c:v>48.784227932626806</c:v>
                </c:pt>
                <c:pt idx="288">
                  <c:v>48.596716486377119</c:v>
                </c:pt>
                <c:pt idx="289">
                  <c:v>48.377953132419151</c:v>
                </c:pt>
                <c:pt idx="290">
                  <c:v>48.174815732315324</c:v>
                </c:pt>
                <c:pt idx="291">
                  <c:v>48.018556193773918</c:v>
                </c:pt>
                <c:pt idx="292">
                  <c:v>47.862296655232505</c:v>
                </c:pt>
                <c:pt idx="293">
                  <c:v>47.690411162836966</c:v>
                </c:pt>
                <c:pt idx="294">
                  <c:v>47.51852567044142</c:v>
                </c:pt>
                <c:pt idx="295">
                  <c:v>47.362266131900014</c:v>
                </c:pt>
                <c:pt idx="296">
                  <c:v>47.221632547212742</c:v>
                </c:pt>
                <c:pt idx="297">
                  <c:v>47.049747054817203</c:v>
                </c:pt>
                <c:pt idx="298">
                  <c:v>46.862235608567509</c:v>
                </c:pt>
                <c:pt idx="299">
                  <c:v>46.659098208463689</c:v>
                </c:pt>
                <c:pt idx="300">
                  <c:v>46.424708900651581</c:v>
                </c:pt>
                <c:pt idx="301">
                  <c:v>46.221571500547753</c:v>
                </c:pt>
                <c:pt idx="302">
                  <c:v>46.018434100443926</c:v>
                </c:pt>
                <c:pt idx="303">
                  <c:v>45.799670746485958</c:v>
                </c:pt>
                <c:pt idx="304">
                  <c:v>45.580907392527998</c:v>
                </c:pt>
                <c:pt idx="305">
                  <c:v>45.346518084715882</c:v>
                </c:pt>
                <c:pt idx="306">
                  <c:v>45.096502823049633</c:v>
                </c:pt>
                <c:pt idx="307">
                  <c:v>44.815235653675103</c:v>
                </c:pt>
                <c:pt idx="308">
                  <c:v>44.549594438154713</c:v>
                </c:pt>
                <c:pt idx="309">
                  <c:v>44.268327268780183</c:v>
                </c:pt>
                <c:pt idx="310">
                  <c:v>43.924556283989091</c:v>
                </c:pt>
                <c:pt idx="311">
                  <c:v>43.53390743763557</c:v>
                </c:pt>
                <c:pt idx="312">
                  <c:v>43.096380729719641</c:v>
                </c:pt>
                <c:pt idx="313">
                  <c:v>42.627602114095431</c:v>
                </c:pt>
                <c:pt idx="314">
                  <c:v>42.127571590762926</c:v>
                </c:pt>
                <c:pt idx="315">
                  <c:v>41.580663205868007</c:v>
                </c:pt>
                <c:pt idx="316">
                  <c:v>40.955625051702384</c:v>
                </c:pt>
                <c:pt idx="317">
                  <c:v>40.314960943682628</c:v>
                </c:pt>
                <c:pt idx="318">
                  <c:v>39.658670881808717</c:v>
                </c:pt>
                <c:pt idx="319">
                  <c:v>38.986754866080673</c:v>
                </c:pt>
                <c:pt idx="320">
                  <c:v>38.299212896498496</c:v>
                </c:pt>
                <c:pt idx="321">
                  <c:v>37.58041901920803</c:v>
                </c:pt>
                <c:pt idx="322">
                  <c:v>36.861625141917564</c:v>
                </c:pt>
                <c:pt idx="323">
                  <c:v>36.127205310772958</c:v>
                </c:pt>
                <c:pt idx="324">
                  <c:v>35.424037387336632</c:v>
                </c:pt>
                <c:pt idx="325">
                  <c:v>34.673991602337885</c:v>
                </c:pt>
                <c:pt idx="326">
                  <c:v>33.908319863484998</c:v>
                </c:pt>
                <c:pt idx="327">
                  <c:v>33.095770263069689</c:v>
                </c:pt>
                <c:pt idx="328">
                  <c:v>32.267594708800239</c:v>
                </c:pt>
                <c:pt idx="329">
                  <c:v>31.423793200676656</c:v>
                </c:pt>
                <c:pt idx="330">
                  <c:v>30.564365738698921</c:v>
                </c:pt>
                <c:pt idx="331">
                  <c:v>29.673686369012906</c:v>
                </c:pt>
                <c:pt idx="332">
                  <c:v>28.798632953181038</c:v>
                </c:pt>
                <c:pt idx="333">
                  <c:v>27.907953583495022</c:v>
                </c:pt>
                <c:pt idx="334">
                  <c:v>27.017274213809017</c:v>
                </c:pt>
                <c:pt idx="335">
                  <c:v>26.126594844123002</c:v>
                </c:pt>
                <c:pt idx="336">
                  <c:v>25.251541428291134</c:v>
                </c:pt>
                <c:pt idx="337">
                  <c:v>24.329610150896841</c:v>
                </c:pt>
                <c:pt idx="338">
                  <c:v>23.39205291964841</c:v>
                </c:pt>
                <c:pt idx="339">
                  <c:v>22.45449568839997</c:v>
                </c:pt>
                <c:pt idx="340">
                  <c:v>21.501312503297402</c:v>
                </c:pt>
                <c:pt idx="341">
                  <c:v>20.516877410486547</c:v>
                </c:pt>
                <c:pt idx="342">
                  <c:v>19.50119040996741</c:v>
                </c:pt>
                <c:pt idx="343">
                  <c:v>18.485503409448274</c:v>
                </c:pt>
                <c:pt idx="344">
                  <c:v>17.485442362783278</c:v>
                </c:pt>
                <c:pt idx="345">
                  <c:v>16.469755362264141</c:v>
                </c:pt>
                <c:pt idx="346">
                  <c:v>15.454068361745007</c:v>
                </c:pt>
                <c:pt idx="347">
                  <c:v>14.454007315080011</c:v>
                </c:pt>
                <c:pt idx="348">
                  <c:v>13.438320314560874</c:v>
                </c:pt>
                <c:pt idx="349">
                  <c:v>12.43825926789588</c:v>
                </c:pt>
                <c:pt idx="350">
                  <c:v>11.422572267376744</c:v>
                </c:pt>
                <c:pt idx="351">
                  <c:v>10.406885266857609</c:v>
                </c:pt>
                <c:pt idx="352">
                  <c:v>9.4068242201926111</c:v>
                </c:pt>
                <c:pt idx="353">
                  <c:v>8.4067631735276187</c:v>
                </c:pt>
                <c:pt idx="354">
                  <c:v>7.406702126862621</c:v>
                </c:pt>
                <c:pt idx="355">
                  <c:v>6.4378929879059079</c:v>
                </c:pt>
                <c:pt idx="356">
                  <c:v>5.5159617105116148</c:v>
                </c:pt>
                <c:pt idx="357">
                  <c:v>4.6252823408256036</c:v>
                </c:pt>
                <c:pt idx="358">
                  <c:v>3.7502289249937322</c:v>
                </c:pt>
                <c:pt idx="359">
                  <c:v>2.8908014630160022</c:v>
                </c:pt>
                <c:pt idx="360">
                  <c:v>2.0469999548924123</c:v>
                </c:pt>
                <c:pt idx="361">
                  <c:v>1.2657022621853848</c:v>
                </c:pt>
                <c:pt idx="362">
                  <c:v>0.54690838489491933</c:v>
                </c:pt>
                <c:pt idx="363">
                  <c:v>-0.15625953854140553</c:v>
                </c:pt>
                <c:pt idx="364">
                  <c:v>-0.82817555426944933</c:v>
                </c:pt>
                <c:pt idx="365">
                  <c:v>-1.4844656161433523</c:v>
                </c:pt>
                <c:pt idx="366">
                  <c:v>-2.1095037703089745</c:v>
                </c:pt>
                <c:pt idx="367">
                  <c:v>-2.6876640629121753</c:v>
                </c:pt>
                <c:pt idx="368">
                  <c:v>-3.1876945862446728</c:v>
                </c:pt>
                <c:pt idx="369">
                  <c:v>-3.593969386452327</c:v>
                </c:pt>
                <c:pt idx="370">
                  <c:v>-3.9533663250975595</c:v>
                </c:pt>
                <c:pt idx="371">
                  <c:v>-4.2658854021803707</c:v>
                </c:pt>
                <c:pt idx="372">
                  <c:v>-4.5940304331173225</c:v>
                </c:pt>
                <c:pt idx="373">
                  <c:v>-4.9065495102001337</c:v>
                </c:pt>
                <c:pt idx="374">
                  <c:v>-5.1409388180122413</c:v>
                </c:pt>
                <c:pt idx="375">
                  <c:v>-5.3284502642619289</c:v>
                </c:pt>
                <c:pt idx="376">
                  <c:v>-5.3753281258243506</c:v>
                </c:pt>
                <c:pt idx="377">
                  <c:v>-5.4534578950950534</c:v>
                </c:pt>
                <c:pt idx="378">
                  <c:v>-5.5159617105116148</c:v>
                </c:pt>
                <c:pt idx="379">
                  <c:v>-5.5472136182198959</c:v>
                </c:pt>
                <c:pt idx="380">
                  <c:v>-5.578465525928177</c:v>
                </c:pt>
                <c:pt idx="381">
                  <c:v>-5.5628395720740365</c:v>
                </c:pt>
                <c:pt idx="382">
                  <c:v>-5.5628395720740365</c:v>
                </c:pt>
                <c:pt idx="383">
                  <c:v>-5.5628395720740365</c:v>
                </c:pt>
                <c:pt idx="384">
                  <c:v>-5.5628395720740365</c:v>
                </c:pt>
                <c:pt idx="385">
                  <c:v>-5.5628395720740365</c:v>
                </c:pt>
                <c:pt idx="386">
                  <c:v>-5.5628395720740365</c:v>
                </c:pt>
                <c:pt idx="387">
                  <c:v>-5.5472136182198959</c:v>
                </c:pt>
                <c:pt idx="388">
                  <c:v>-5.5315876643657553</c:v>
                </c:pt>
                <c:pt idx="389">
                  <c:v>-5.5315876643657553</c:v>
                </c:pt>
                <c:pt idx="390">
                  <c:v>-5.5315876643657553</c:v>
                </c:pt>
                <c:pt idx="391">
                  <c:v>-5.5315876643657553</c:v>
                </c:pt>
                <c:pt idx="392">
                  <c:v>-5.5159617105116148</c:v>
                </c:pt>
                <c:pt idx="393">
                  <c:v>-5.5159617105116148</c:v>
                </c:pt>
                <c:pt idx="394">
                  <c:v>-5.5159617105116148</c:v>
                </c:pt>
                <c:pt idx="395">
                  <c:v>-5.5003357566574742</c:v>
                </c:pt>
                <c:pt idx="396">
                  <c:v>-5.5003357566574742</c:v>
                </c:pt>
                <c:pt idx="397">
                  <c:v>-5.5003357566574742</c:v>
                </c:pt>
                <c:pt idx="398">
                  <c:v>-5.5159617105116148</c:v>
                </c:pt>
                <c:pt idx="399">
                  <c:v>-5.5159617105116148</c:v>
                </c:pt>
                <c:pt idx="400">
                  <c:v>-5.5315876643657553</c:v>
                </c:pt>
                <c:pt idx="401">
                  <c:v>-5.5628395720740365</c:v>
                </c:pt>
                <c:pt idx="402">
                  <c:v>-5.6097174336364573</c:v>
                </c:pt>
                <c:pt idx="403">
                  <c:v>-5.6565952951988798</c:v>
                </c:pt>
                <c:pt idx="404">
                  <c:v>-5.719099110615443</c:v>
                </c:pt>
                <c:pt idx="405">
                  <c:v>-5.7816029260320043</c:v>
                </c:pt>
                <c:pt idx="406">
                  <c:v>-5.8441067414485666</c:v>
                </c:pt>
                <c:pt idx="407">
                  <c:v>-5.9066105568651279</c:v>
                </c:pt>
                <c:pt idx="408">
                  <c:v>-5.9691143722816911</c:v>
                </c:pt>
                <c:pt idx="409">
                  <c:v>-6.0472441415523939</c:v>
                </c:pt>
                <c:pt idx="410">
                  <c:v>-6.0784960492606741</c:v>
                </c:pt>
                <c:pt idx="411">
                  <c:v>-6.1253739108230958</c:v>
                </c:pt>
                <c:pt idx="412">
                  <c:v>-6.1878777262396589</c:v>
                </c:pt>
                <c:pt idx="413">
                  <c:v>-6.2035036800937995</c:v>
                </c:pt>
                <c:pt idx="414">
                  <c:v>-6.2191296339479401</c:v>
                </c:pt>
                <c:pt idx="415">
                  <c:v>-6.2035036800937995</c:v>
                </c:pt>
                <c:pt idx="416">
                  <c:v>-6.1722517723855175</c:v>
                </c:pt>
                <c:pt idx="417">
                  <c:v>-6.1253739108230958</c:v>
                </c:pt>
                <c:pt idx="418">
                  <c:v>-6.0784960492606741</c:v>
                </c:pt>
                <c:pt idx="419">
                  <c:v>-6.0159922338441127</c:v>
                </c:pt>
                <c:pt idx="420">
                  <c:v>-5.937862464573409</c:v>
                </c:pt>
                <c:pt idx="421">
                  <c:v>-5.8753586491568477</c:v>
                </c:pt>
                <c:pt idx="422">
                  <c:v>-5.8441067414485666</c:v>
                </c:pt>
                <c:pt idx="423">
                  <c:v>-5.7816029260320043</c:v>
                </c:pt>
                <c:pt idx="424">
                  <c:v>-5.719099110615443</c:v>
                </c:pt>
                <c:pt idx="425">
                  <c:v>-5.6565952951988798</c:v>
                </c:pt>
                <c:pt idx="426">
                  <c:v>-5.6253433874905996</c:v>
                </c:pt>
                <c:pt idx="427">
                  <c:v>-5.5940914797823176</c:v>
                </c:pt>
                <c:pt idx="428">
                  <c:v>-5.578465525928177</c:v>
                </c:pt>
                <c:pt idx="429">
                  <c:v>-5.5472136182198959</c:v>
                </c:pt>
                <c:pt idx="430">
                  <c:v>-5.4847098028033336</c:v>
                </c:pt>
                <c:pt idx="431">
                  <c:v>-5.437831941240912</c:v>
                </c:pt>
                <c:pt idx="432">
                  <c:v>-5.3753281258243506</c:v>
                </c:pt>
                <c:pt idx="433">
                  <c:v>-5.2815724026995072</c:v>
                </c:pt>
                <c:pt idx="434">
                  <c:v>-5.1721907257205224</c:v>
                </c:pt>
                <c:pt idx="435">
                  <c:v>-5.0628090487415394</c:v>
                </c:pt>
                <c:pt idx="436">
                  <c:v>-4.9690533256166951</c:v>
                </c:pt>
                <c:pt idx="437">
                  <c:v>-4.8440456947835715</c:v>
                </c:pt>
                <c:pt idx="438">
                  <c:v>-4.719038063950447</c:v>
                </c:pt>
                <c:pt idx="439">
                  <c:v>-4.6096563869714631</c:v>
                </c:pt>
                <c:pt idx="440">
                  <c:v>-4.5002747099924791</c:v>
                </c:pt>
                <c:pt idx="441">
                  <c:v>-4.3908930330134952</c:v>
                </c:pt>
                <c:pt idx="442">
                  <c:v>-4.2971373098886518</c:v>
                </c:pt>
                <c:pt idx="443">
                  <c:v>-4.2033815867638094</c:v>
                </c:pt>
                <c:pt idx="444">
                  <c:v>-4.0939999097848245</c:v>
                </c:pt>
                <c:pt idx="445">
                  <c:v>-3.9846182328058402</c:v>
                </c:pt>
                <c:pt idx="446">
                  <c:v>-3.8752365558268567</c:v>
                </c:pt>
                <c:pt idx="447">
                  <c:v>-3.7658548788478741</c:v>
                </c:pt>
                <c:pt idx="448">
                  <c:v>-3.6408472480147487</c:v>
                </c:pt>
                <c:pt idx="449">
                  <c:v>-3.5158396171816242</c:v>
                </c:pt>
                <c:pt idx="450">
                  <c:v>-3.3908319863485001</c:v>
                </c:pt>
                <c:pt idx="451">
                  <c:v>-3.2814503093695162</c:v>
                </c:pt>
                <c:pt idx="452">
                  <c:v>-3.1564426785363917</c:v>
                </c:pt>
                <c:pt idx="453">
                  <c:v>-3.0314350477032672</c:v>
                </c:pt>
                <c:pt idx="454">
                  <c:v>-2.8908014630160022</c:v>
                </c:pt>
                <c:pt idx="455">
                  <c:v>-2.7657938321828777</c:v>
                </c:pt>
                <c:pt idx="456">
                  <c:v>-2.6407862013497536</c:v>
                </c:pt>
                <c:pt idx="457">
                  <c:v>-2.5157785705166291</c:v>
                </c:pt>
                <c:pt idx="458">
                  <c:v>-2.3751449858293636</c:v>
                </c:pt>
                <c:pt idx="459">
                  <c:v>-2.2345114011420986</c:v>
                </c:pt>
                <c:pt idx="460">
                  <c:v>-2.1095037703089745</c:v>
                </c:pt>
                <c:pt idx="461">
                  <c:v>-2.0001220933299906</c:v>
                </c:pt>
                <c:pt idx="462">
                  <c:v>-1.8907404163510066</c:v>
                </c:pt>
                <c:pt idx="463">
                  <c:v>-1.7813587393720227</c:v>
                </c:pt>
                <c:pt idx="464">
                  <c:v>-1.6719770623930392</c:v>
                </c:pt>
                <c:pt idx="465">
                  <c:v>-1.5782213392681959</c:v>
                </c:pt>
                <c:pt idx="466">
                  <c:v>-1.4844656161433523</c:v>
                </c:pt>
                <c:pt idx="467">
                  <c:v>-1.3750839391643686</c:v>
                </c:pt>
                <c:pt idx="468">
                  <c:v>-1.2813282160395252</c:v>
                </c:pt>
                <c:pt idx="469">
                  <c:v>-1.2031984467688226</c:v>
                </c:pt>
                <c:pt idx="470">
                  <c:v>-1.1250686774981198</c:v>
                </c:pt>
                <c:pt idx="471">
                  <c:v>-1.0625648620815578</c:v>
                </c:pt>
                <c:pt idx="472">
                  <c:v>-1.0000610466649953</c:v>
                </c:pt>
                <c:pt idx="473">
                  <c:v>-0.95318318510257372</c:v>
                </c:pt>
                <c:pt idx="474">
                  <c:v>-0.90630532354015203</c:v>
                </c:pt>
                <c:pt idx="475">
                  <c:v>-0.87505341583187102</c:v>
                </c:pt>
                <c:pt idx="476">
                  <c:v>-0.84380150812358989</c:v>
                </c:pt>
                <c:pt idx="477">
                  <c:v>-0.79692364656116821</c:v>
                </c:pt>
                <c:pt idx="478">
                  <c:v>-0.75004578499874652</c:v>
                </c:pt>
                <c:pt idx="479">
                  <c:v>-0.68754196958218428</c:v>
                </c:pt>
                <c:pt idx="480">
                  <c:v>-0.60941220031148158</c:v>
                </c:pt>
                <c:pt idx="481">
                  <c:v>-0.54690838489491933</c:v>
                </c:pt>
                <c:pt idx="482">
                  <c:v>-0.48440456947835708</c:v>
                </c:pt>
                <c:pt idx="483">
                  <c:v>-0.42190075406179495</c:v>
                </c:pt>
                <c:pt idx="484">
                  <c:v>-0.34377098479109214</c:v>
                </c:pt>
                <c:pt idx="485">
                  <c:v>-0.28126716937452995</c:v>
                </c:pt>
                <c:pt idx="486">
                  <c:v>-0.21876335395796775</c:v>
                </c:pt>
                <c:pt idx="487">
                  <c:v>-0.14063358468726497</c:v>
                </c:pt>
                <c:pt idx="488">
                  <c:v>-6.2503815416562206E-2</c:v>
                </c:pt>
                <c:pt idx="489">
                  <c:v>1.5625953854140551E-2</c:v>
                </c:pt>
                <c:pt idx="490">
                  <c:v>7.8129769270702767E-2</c:v>
                </c:pt>
                <c:pt idx="491">
                  <c:v>0.14063358468726497</c:v>
                </c:pt>
                <c:pt idx="492">
                  <c:v>0.20313740010382716</c:v>
                </c:pt>
                <c:pt idx="493">
                  <c:v>0.25001526166624882</c:v>
                </c:pt>
                <c:pt idx="494">
                  <c:v>0.28126716937452995</c:v>
                </c:pt>
                <c:pt idx="495">
                  <c:v>0.32814503093695158</c:v>
                </c:pt>
                <c:pt idx="496">
                  <c:v>0.39064884635351377</c:v>
                </c:pt>
                <c:pt idx="497">
                  <c:v>0.43752670791593551</c:v>
                </c:pt>
                <c:pt idx="498">
                  <c:v>0.48440456947835708</c:v>
                </c:pt>
                <c:pt idx="499">
                  <c:v>0.53128243104077888</c:v>
                </c:pt>
                <c:pt idx="500">
                  <c:v>0.57816029260320045</c:v>
                </c:pt>
                <c:pt idx="501">
                  <c:v>0.62503815416562214</c:v>
                </c:pt>
                <c:pt idx="502">
                  <c:v>0.67191601572804383</c:v>
                </c:pt>
                <c:pt idx="503">
                  <c:v>0.70316792343632495</c:v>
                </c:pt>
                <c:pt idx="504">
                  <c:v>0.73441983114460596</c:v>
                </c:pt>
                <c:pt idx="505">
                  <c:v>0.76567173885288697</c:v>
                </c:pt>
                <c:pt idx="506">
                  <c:v>0.78129769270702754</c:v>
                </c:pt>
                <c:pt idx="507">
                  <c:v>0.82817555426944933</c:v>
                </c:pt>
                <c:pt idx="508">
                  <c:v>0.85942746197773057</c:v>
                </c:pt>
                <c:pt idx="509">
                  <c:v>0.90630532354015203</c:v>
                </c:pt>
                <c:pt idx="510">
                  <c:v>0.93755723124843304</c:v>
                </c:pt>
                <c:pt idx="511">
                  <c:v>0.98443509281085484</c:v>
                </c:pt>
                <c:pt idx="512">
                  <c:v>1.0313129543732764</c:v>
                </c:pt>
                <c:pt idx="513">
                  <c:v>1.0938167697898387</c:v>
                </c:pt>
                <c:pt idx="514">
                  <c:v>1.1563205852064009</c:v>
                </c:pt>
                <c:pt idx="515">
                  <c:v>1.2188244006229632</c:v>
                </c:pt>
                <c:pt idx="516">
                  <c:v>1.2813282160395252</c:v>
                </c:pt>
                <c:pt idx="517">
                  <c:v>1.359457985310228</c:v>
                </c:pt>
                <c:pt idx="518">
                  <c:v>1.4375877545809308</c:v>
                </c:pt>
                <c:pt idx="519">
                  <c:v>1.500091569997493</c:v>
                </c:pt>
                <c:pt idx="520">
                  <c:v>1.5625953854140551</c:v>
                </c:pt>
                <c:pt idx="521">
                  <c:v>1.6250992008306173</c:v>
                </c:pt>
                <c:pt idx="522">
                  <c:v>1.7032289701013203</c:v>
                </c:pt>
                <c:pt idx="523">
                  <c:v>1.7813587393720227</c:v>
                </c:pt>
                <c:pt idx="524">
                  <c:v>1.8751144624968661</c:v>
                </c:pt>
                <c:pt idx="525">
                  <c:v>1.9688701856217097</c:v>
                </c:pt>
                <c:pt idx="526">
                  <c:v>2.0626259087465528</c:v>
                </c:pt>
                <c:pt idx="527">
                  <c:v>2.1563816318713958</c:v>
                </c:pt>
                <c:pt idx="528">
                  <c:v>2.2501373549962396</c:v>
                </c:pt>
                <c:pt idx="529">
                  <c:v>2.3595190319752235</c:v>
                </c:pt>
                <c:pt idx="530">
                  <c:v>2.4689007089542074</c:v>
                </c:pt>
                <c:pt idx="531">
                  <c:v>2.5626564320790504</c:v>
                </c:pt>
                <c:pt idx="532">
                  <c:v>2.6876640629121753</c:v>
                </c:pt>
                <c:pt idx="533">
                  <c:v>2.7970457398911588</c:v>
                </c:pt>
                <c:pt idx="534">
                  <c:v>2.953305278432564</c:v>
                </c:pt>
                <c:pt idx="535">
                  <c:v>3.0939388631198295</c:v>
                </c:pt>
                <c:pt idx="536">
                  <c:v>3.2658243555153752</c:v>
                </c:pt>
                <c:pt idx="537">
                  <c:v>3.4689617556192025</c:v>
                </c:pt>
                <c:pt idx="538">
                  <c:v>3.6408472480147487</c:v>
                </c:pt>
                <c:pt idx="539">
                  <c:v>3.843984648118576</c:v>
                </c:pt>
                <c:pt idx="540">
                  <c:v>4.047122048222402</c:v>
                </c:pt>
                <c:pt idx="541">
                  <c:v>4.250259448326231</c:v>
                </c:pt>
                <c:pt idx="542">
                  <c:v>4.4533968484300575</c:v>
                </c:pt>
                <c:pt idx="543">
                  <c:v>4.6565342485338839</c:v>
                </c:pt>
                <c:pt idx="544">
                  <c:v>4.8909235563459923</c:v>
                </c:pt>
                <c:pt idx="545">
                  <c:v>5.1721907257205224</c:v>
                </c:pt>
                <c:pt idx="546">
                  <c:v>5.437831941240912</c:v>
                </c:pt>
                <c:pt idx="547">
                  <c:v>5.6878472029071609</c:v>
                </c:pt>
                <c:pt idx="548">
                  <c:v>5.937862464573409</c:v>
                </c:pt>
                <c:pt idx="549">
                  <c:v>6.1878777262396589</c:v>
                </c:pt>
                <c:pt idx="550">
                  <c:v>6.4378929879059079</c:v>
                </c:pt>
                <c:pt idx="551">
                  <c:v>6.6879082495721569</c:v>
                </c:pt>
                <c:pt idx="552">
                  <c:v>6.9222975573842636</c:v>
                </c:pt>
                <c:pt idx="553">
                  <c:v>7.1098090036339503</c:v>
                </c:pt>
                <c:pt idx="554">
                  <c:v>7.3129464037377776</c:v>
                </c:pt>
                <c:pt idx="555">
                  <c:v>7.5160838038416049</c:v>
                </c:pt>
                <c:pt idx="556">
                  <c:v>7.7035952500912916</c:v>
                </c:pt>
                <c:pt idx="557">
                  <c:v>7.8754807424868387</c:v>
                </c:pt>
                <c:pt idx="558">
                  <c:v>8.0161143271741047</c:v>
                </c:pt>
                <c:pt idx="559">
                  <c:v>8.1411219580072274</c:v>
                </c:pt>
                <c:pt idx="560">
                  <c:v>8.2192517272779302</c:v>
                </c:pt>
                <c:pt idx="561">
                  <c:v>8.2661295888403519</c:v>
                </c:pt>
                <c:pt idx="562">
                  <c:v>8.2505036349862113</c:v>
                </c:pt>
                <c:pt idx="563">
                  <c:v>8.2036257734237914</c:v>
                </c:pt>
                <c:pt idx="564">
                  <c:v>8.109870050298948</c:v>
                </c:pt>
                <c:pt idx="565">
                  <c:v>8.0004883733199623</c:v>
                </c:pt>
                <c:pt idx="566">
                  <c:v>7.8911066963409784</c:v>
                </c:pt>
                <c:pt idx="567">
                  <c:v>7.828602880924417</c:v>
                </c:pt>
                <c:pt idx="568">
                  <c:v>7.7504731116537133</c:v>
                </c:pt>
                <c:pt idx="569">
                  <c:v>7.6098395269664483</c:v>
                </c:pt>
                <c:pt idx="570">
                  <c:v>7.4535799884250427</c:v>
                </c:pt>
                <c:pt idx="571">
                  <c:v>7.2035647267587954</c:v>
                </c:pt>
                <c:pt idx="572">
                  <c:v>6.937923511238405</c:v>
                </c:pt>
                <c:pt idx="573">
                  <c:v>6.6410303880097343</c:v>
                </c:pt>
                <c:pt idx="574">
                  <c:v>6.2972594032186429</c:v>
                </c:pt>
                <c:pt idx="575">
                  <c:v>6.1097479569689561</c:v>
                </c:pt>
                <c:pt idx="576">
                  <c:v>5.8597326953027071</c:v>
                </c:pt>
                <c:pt idx="577">
                  <c:v>5.6565952951988798</c:v>
                </c:pt>
                <c:pt idx="578">
                  <c:v>5.5003357566574742</c:v>
                </c:pt>
                <c:pt idx="579">
                  <c:v>5.4222059873867714</c:v>
                </c:pt>
                <c:pt idx="580">
                  <c:v>5.3753281258243506</c:v>
                </c:pt>
                <c:pt idx="581">
                  <c:v>5.3128243104077875</c:v>
                </c:pt>
                <c:pt idx="582">
                  <c:v>5.2659464488453658</c:v>
                </c:pt>
                <c:pt idx="583">
                  <c:v>5.2503204949912252</c:v>
                </c:pt>
                <c:pt idx="584">
                  <c:v>5.2659464488453658</c:v>
                </c:pt>
                <c:pt idx="585">
                  <c:v>5.2971983565536478</c:v>
                </c:pt>
                <c:pt idx="586">
                  <c:v>5.2659464488453658</c:v>
                </c:pt>
                <c:pt idx="587">
                  <c:v>5.3128243104077875</c:v>
                </c:pt>
                <c:pt idx="588">
                  <c:v>5.437831941240912</c:v>
                </c:pt>
                <c:pt idx="589">
                  <c:v>5.5003357566574742</c:v>
                </c:pt>
                <c:pt idx="590">
                  <c:v>5.5940914797823176</c:v>
                </c:pt>
                <c:pt idx="591">
                  <c:v>5.6878472029071609</c:v>
                </c:pt>
                <c:pt idx="592">
                  <c:v>5.7659769721778638</c:v>
                </c:pt>
                <c:pt idx="593">
                  <c:v>5.8597326953027071</c:v>
                </c:pt>
                <c:pt idx="594">
                  <c:v>5.937862464573409</c:v>
                </c:pt>
                <c:pt idx="595">
                  <c:v>6.0316181876982524</c:v>
                </c:pt>
                <c:pt idx="596">
                  <c:v>6.1097479569689561</c:v>
                </c:pt>
                <c:pt idx="597">
                  <c:v>6.2035036800937995</c:v>
                </c:pt>
                <c:pt idx="598">
                  <c:v>6.3128853570727834</c:v>
                </c:pt>
                <c:pt idx="599">
                  <c:v>6.4222670340517674</c:v>
                </c:pt>
                <c:pt idx="600">
                  <c:v>6.5003968033224693</c:v>
                </c:pt>
              </c:numCache>
            </c:numRef>
          </c:val>
          <c:smooth val="0"/>
        </c:ser>
        <c:ser>
          <c:idx val="2"/>
          <c:order val="2"/>
          <c:tx>
            <c:v> Mz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Dat_HIGH100!$H$36:$H$636</c:f>
              <c:numCache>
                <c:formatCode>0.00</c:formatCode>
                <c:ptCount val="601"/>
                <c:pt idx="0">
                  <c:v>-0.82817555426944933</c:v>
                </c:pt>
                <c:pt idx="1">
                  <c:v>-0.7187938772904654</c:v>
                </c:pt>
                <c:pt idx="2">
                  <c:v>-0.60941220031148158</c:v>
                </c:pt>
                <c:pt idx="3">
                  <c:v>-0.51565647718663821</c:v>
                </c:pt>
                <c:pt idx="4">
                  <c:v>-0.42190075406179495</c:v>
                </c:pt>
                <c:pt idx="5">
                  <c:v>-0.31251907708281107</c:v>
                </c:pt>
                <c:pt idx="6">
                  <c:v>-0.20313740010382716</c:v>
                </c:pt>
                <c:pt idx="7">
                  <c:v>-9.3755723124843315E-2</c:v>
                </c:pt>
                <c:pt idx="8">
                  <c:v>1.5625953854140551E-2</c:v>
                </c:pt>
                <c:pt idx="9">
                  <c:v>0.12500763083312441</c:v>
                </c:pt>
                <c:pt idx="10">
                  <c:v>0.26564121552038944</c:v>
                </c:pt>
                <c:pt idx="11">
                  <c:v>0.39064884635351377</c:v>
                </c:pt>
                <c:pt idx="12">
                  <c:v>0.50003052333249765</c:v>
                </c:pt>
                <c:pt idx="13">
                  <c:v>0.64066410801976259</c:v>
                </c:pt>
                <c:pt idx="14">
                  <c:v>0.75004578499874652</c:v>
                </c:pt>
                <c:pt idx="15">
                  <c:v>0.85942746197773057</c:v>
                </c:pt>
                <c:pt idx="16">
                  <c:v>0.95318318510257372</c:v>
                </c:pt>
                <c:pt idx="17">
                  <c:v>1.0156870005191359</c:v>
                </c:pt>
                <c:pt idx="18">
                  <c:v>1.046938908227417</c:v>
                </c:pt>
                <c:pt idx="19">
                  <c:v>1.0625648620815578</c:v>
                </c:pt>
                <c:pt idx="20">
                  <c:v>1.0938167697898387</c:v>
                </c:pt>
                <c:pt idx="21">
                  <c:v>1.1094427236439792</c:v>
                </c:pt>
                <c:pt idx="22">
                  <c:v>1.1250686774981198</c:v>
                </c:pt>
                <c:pt idx="23">
                  <c:v>1.1406946313522601</c:v>
                </c:pt>
                <c:pt idx="24">
                  <c:v>1.1406946313522601</c:v>
                </c:pt>
                <c:pt idx="25">
                  <c:v>1.1563205852064009</c:v>
                </c:pt>
                <c:pt idx="26">
                  <c:v>1.1563205852064009</c:v>
                </c:pt>
                <c:pt idx="27">
                  <c:v>1.1563205852064009</c:v>
                </c:pt>
                <c:pt idx="28">
                  <c:v>1.1875724929146818</c:v>
                </c:pt>
                <c:pt idx="29">
                  <c:v>1.2188244006229632</c:v>
                </c:pt>
                <c:pt idx="30">
                  <c:v>1.2500763083312443</c:v>
                </c:pt>
                <c:pt idx="31">
                  <c:v>1.2813282160395252</c:v>
                </c:pt>
                <c:pt idx="32">
                  <c:v>1.3282060776019469</c:v>
                </c:pt>
                <c:pt idx="33">
                  <c:v>1.359457985310228</c:v>
                </c:pt>
                <c:pt idx="34">
                  <c:v>1.3907098930185091</c:v>
                </c:pt>
                <c:pt idx="35">
                  <c:v>1.4219618007267902</c:v>
                </c:pt>
                <c:pt idx="36">
                  <c:v>1.4532137084350716</c:v>
                </c:pt>
                <c:pt idx="37">
                  <c:v>1.4844656161433523</c:v>
                </c:pt>
                <c:pt idx="38">
                  <c:v>1.5313434777057739</c:v>
                </c:pt>
                <c:pt idx="39">
                  <c:v>1.5782213392681959</c:v>
                </c:pt>
                <c:pt idx="40">
                  <c:v>1.6407251546847581</c:v>
                </c:pt>
                <c:pt idx="41">
                  <c:v>1.7188549239554611</c:v>
                </c:pt>
                <c:pt idx="42">
                  <c:v>1.7813587393720227</c:v>
                </c:pt>
                <c:pt idx="43">
                  <c:v>1.8751144624968661</c:v>
                </c:pt>
                <c:pt idx="44">
                  <c:v>1.9532442317675689</c:v>
                </c:pt>
                <c:pt idx="45">
                  <c:v>2.0469999548924123</c:v>
                </c:pt>
                <c:pt idx="46">
                  <c:v>2.1251297241631155</c:v>
                </c:pt>
                <c:pt idx="47">
                  <c:v>2.2188854472879584</c:v>
                </c:pt>
                <c:pt idx="48">
                  <c:v>2.3282671242669419</c:v>
                </c:pt>
                <c:pt idx="49">
                  <c:v>2.4376488012459263</c:v>
                </c:pt>
                <c:pt idx="50">
                  <c:v>2.5782823859331909</c:v>
                </c:pt>
                <c:pt idx="51">
                  <c:v>2.7032900167663154</c:v>
                </c:pt>
                <c:pt idx="52">
                  <c:v>2.8282976475994399</c:v>
                </c:pt>
                <c:pt idx="53">
                  <c:v>2.953305278432564</c:v>
                </c:pt>
                <c:pt idx="54">
                  <c:v>3.0783129092656889</c:v>
                </c:pt>
                <c:pt idx="55">
                  <c:v>3.218946493952954</c:v>
                </c:pt>
                <c:pt idx="56">
                  <c:v>3.3595800786402186</c:v>
                </c:pt>
                <c:pt idx="57">
                  <c:v>3.5158396171816242</c:v>
                </c:pt>
                <c:pt idx="58">
                  <c:v>3.6408472480147487</c:v>
                </c:pt>
                <c:pt idx="59">
                  <c:v>3.7814808327020133</c:v>
                </c:pt>
                <c:pt idx="60">
                  <c:v>3.9064884635351378</c:v>
                </c:pt>
                <c:pt idx="61">
                  <c:v>4.0314960943682632</c:v>
                </c:pt>
                <c:pt idx="62">
                  <c:v>4.1408777713472453</c:v>
                </c:pt>
                <c:pt idx="63">
                  <c:v>4.2346334944720896</c:v>
                </c:pt>
                <c:pt idx="64">
                  <c:v>4.328389217596933</c:v>
                </c:pt>
                <c:pt idx="65">
                  <c:v>4.4065189868676349</c:v>
                </c:pt>
                <c:pt idx="66">
                  <c:v>4.5002747099924791</c:v>
                </c:pt>
                <c:pt idx="67">
                  <c:v>4.5940304331173225</c:v>
                </c:pt>
                <c:pt idx="68">
                  <c:v>4.7034121100963056</c:v>
                </c:pt>
                <c:pt idx="69">
                  <c:v>4.7815418793670093</c:v>
                </c:pt>
                <c:pt idx="70">
                  <c:v>4.8440456947835715</c:v>
                </c:pt>
                <c:pt idx="71">
                  <c:v>4.9221754640542734</c:v>
                </c:pt>
                <c:pt idx="72">
                  <c:v>5.0159311871791177</c:v>
                </c:pt>
                <c:pt idx="73">
                  <c:v>5.1409388180122413</c:v>
                </c:pt>
                <c:pt idx="74">
                  <c:v>5.2346945411370855</c:v>
                </c:pt>
                <c:pt idx="75">
                  <c:v>5.3753281258243506</c:v>
                </c:pt>
                <c:pt idx="76">
                  <c:v>5.5003357566574742</c:v>
                </c:pt>
                <c:pt idx="77">
                  <c:v>5.6253433874905996</c:v>
                </c:pt>
                <c:pt idx="78">
                  <c:v>5.719099110615443</c:v>
                </c:pt>
                <c:pt idx="79">
                  <c:v>5.8128548337402863</c:v>
                </c:pt>
                <c:pt idx="80">
                  <c:v>5.8909846030109883</c:v>
                </c:pt>
                <c:pt idx="81">
                  <c:v>5.9534884184275505</c:v>
                </c:pt>
                <c:pt idx="82">
                  <c:v>6.0316181876982524</c:v>
                </c:pt>
                <c:pt idx="83">
                  <c:v>6.0941220031148156</c:v>
                </c:pt>
                <c:pt idx="84">
                  <c:v>6.1722517723855175</c:v>
                </c:pt>
                <c:pt idx="85">
                  <c:v>6.2347555878020815</c:v>
                </c:pt>
                <c:pt idx="86">
                  <c:v>6.2972594032186429</c:v>
                </c:pt>
                <c:pt idx="87">
                  <c:v>6.3597632186352051</c:v>
                </c:pt>
                <c:pt idx="88">
                  <c:v>6.3910151263434862</c:v>
                </c:pt>
                <c:pt idx="89">
                  <c:v>6.4222670340517674</c:v>
                </c:pt>
                <c:pt idx="90">
                  <c:v>6.4535189417600476</c:v>
                </c:pt>
                <c:pt idx="91">
                  <c:v>6.4691448956141882</c:v>
                </c:pt>
                <c:pt idx="92">
                  <c:v>6.4691448956141882</c:v>
                </c:pt>
                <c:pt idx="93">
                  <c:v>6.4535189417600476</c:v>
                </c:pt>
                <c:pt idx="94">
                  <c:v>6.4222670340517674</c:v>
                </c:pt>
                <c:pt idx="95">
                  <c:v>6.3910151263434862</c:v>
                </c:pt>
                <c:pt idx="96">
                  <c:v>6.3597632186352051</c:v>
                </c:pt>
                <c:pt idx="97">
                  <c:v>6.3128853570727834</c:v>
                </c:pt>
                <c:pt idx="98">
                  <c:v>6.2660074955103608</c:v>
                </c:pt>
                <c:pt idx="99">
                  <c:v>6.2347555878020815</c:v>
                </c:pt>
                <c:pt idx="100">
                  <c:v>6.1878777262396589</c:v>
                </c:pt>
                <c:pt idx="101">
                  <c:v>6.1566258185313778</c:v>
                </c:pt>
                <c:pt idx="102">
                  <c:v>6.1253739108230958</c:v>
                </c:pt>
                <c:pt idx="103">
                  <c:v>6.0941220031148156</c:v>
                </c:pt>
                <c:pt idx="104">
                  <c:v>6.0628700954065344</c:v>
                </c:pt>
                <c:pt idx="105">
                  <c:v>6.0159922338441127</c:v>
                </c:pt>
                <c:pt idx="106">
                  <c:v>5.9847403261358316</c:v>
                </c:pt>
                <c:pt idx="107">
                  <c:v>5.937862464573409</c:v>
                </c:pt>
                <c:pt idx="108">
                  <c:v>5.8909846030109883</c:v>
                </c:pt>
                <c:pt idx="109">
                  <c:v>5.8441067414485666</c:v>
                </c:pt>
                <c:pt idx="110">
                  <c:v>5.7972288798861449</c:v>
                </c:pt>
                <c:pt idx="111">
                  <c:v>5.7503510183237232</c:v>
                </c:pt>
                <c:pt idx="112">
                  <c:v>5.719099110615443</c:v>
                </c:pt>
                <c:pt idx="113">
                  <c:v>5.6722212490530204</c:v>
                </c:pt>
                <c:pt idx="114">
                  <c:v>5.6253433874905996</c:v>
                </c:pt>
                <c:pt idx="115">
                  <c:v>5.578465525928177</c:v>
                </c:pt>
                <c:pt idx="116">
                  <c:v>5.5315876643657553</c:v>
                </c:pt>
                <c:pt idx="117">
                  <c:v>5.4847098028033336</c:v>
                </c:pt>
                <c:pt idx="118">
                  <c:v>5.4222059873867714</c:v>
                </c:pt>
                <c:pt idx="119">
                  <c:v>5.3753281258243506</c:v>
                </c:pt>
                <c:pt idx="120">
                  <c:v>5.3284502642619289</c:v>
                </c:pt>
                <c:pt idx="121">
                  <c:v>5.2659464488453658</c:v>
                </c:pt>
                <c:pt idx="122">
                  <c:v>5.2190685872829441</c:v>
                </c:pt>
                <c:pt idx="123">
                  <c:v>5.1565647718663818</c:v>
                </c:pt>
                <c:pt idx="124">
                  <c:v>5.109686910303961</c:v>
                </c:pt>
                <c:pt idx="125">
                  <c:v>5.0628090487415394</c:v>
                </c:pt>
                <c:pt idx="126">
                  <c:v>5.0159311871791177</c:v>
                </c:pt>
                <c:pt idx="127">
                  <c:v>4.9534273717625554</c:v>
                </c:pt>
                <c:pt idx="128">
                  <c:v>4.8909235563459923</c:v>
                </c:pt>
                <c:pt idx="129">
                  <c:v>4.8440456947835715</c:v>
                </c:pt>
                <c:pt idx="130">
                  <c:v>4.7815418793670093</c:v>
                </c:pt>
                <c:pt idx="131">
                  <c:v>4.719038063950447</c:v>
                </c:pt>
                <c:pt idx="132">
                  <c:v>4.6565342485338839</c:v>
                </c:pt>
                <c:pt idx="133">
                  <c:v>4.5940304331173225</c:v>
                </c:pt>
                <c:pt idx="134">
                  <c:v>4.5315266177007603</c:v>
                </c:pt>
                <c:pt idx="135">
                  <c:v>4.4690228022841971</c:v>
                </c:pt>
                <c:pt idx="136">
                  <c:v>4.4065189868676349</c:v>
                </c:pt>
                <c:pt idx="137">
                  <c:v>4.3596411253052141</c:v>
                </c:pt>
                <c:pt idx="138">
                  <c:v>4.2971373098886518</c:v>
                </c:pt>
                <c:pt idx="139">
                  <c:v>4.2346334944720896</c:v>
                </c:pt>
                <c:pt idx="140">
                  <c:v>4.1721296790555273</c:v>
                </c:pt>
                <c:pt idx="141">
                  <c:v>4.0939999097848245</c:v>
                </c:pt>
                <c:pt idx="142">
                  <c:v>4.0314960943682632</c:v>
                </c:pt>
                <c:pt idx="143">
                  <c:v>3.9689922789517</c:v>
                </c:pt>
                <c:pt idx="144">
                  <c:v>3.9064884635351378</c:v>
                </c:pt>
                <c:pt idx="145">
                  <c:v>3.843984648118576</c:v>
                </c:pt>
                <c:pt idx="146">
                  <c:v>3.7814808327020133</c:v>
                </c:pt>
                <c:pt idx="147">
                  <c:v>3.7189770172854515</c:v>
                </c:pt>
                <c:pt idx="148">
                  <c:v>3.6408472480147487</c:v>
                </c:pt>
                <c:pt idx="149">
                  <c:v>3.5783434325981869</c:v>
                </c:pt>
                <c:pt idx="150">
                  <c:v>3.5158396171816242</c:v>
                </c:pt>
                <c:pt idx="151">
                  <c:v>3.4377098479109223</c:v>
                </c:pt>
                <c:pt idx="152">
                  <c:v>3.3752060324943596</c:v>
                </c:pt>
                <c:pt idx="153">
                  <c:v>3.2970762632236563</c:v>
                </c:pt>
                <c:pt idx="154">
                  <c:v>3.218946493952954</c:v>
                </c:pt>
                <c:pt idx="155">
                  <c:v>3.1408167246822507</c:v>
                </c:pt>
                <c:pt idx="156">
                  <c:v>3.0783129092656889</c:v>
                </c:pt>
                <c:pt idx="157">
                  <c:v>3.0001831399949861</c:v>
                </c:pt>
                <c:pt idx="158">
                  <c:v>2.9220533707242833</c:v>
                </c:pt>
                <c:pt idx="159">
                  <c:v>2.8595495553077215</c:v>
                </c:pt>
                <c:pt idx="160">
                  <c:v>2.7814197860370182</c:v>
                </c:pt>
                <c:pt idx="161">
                  <c:v>2.718915970620456</c:v>
                </c:pt>
                <c:pt idx="162">
                  <c:v>2.6407862013497536</c:v>
                </c:pt>
                <c:pt idx="163">
                  <c:v>2.5626564320790504</c:v>
                </c:pt>
                <c:pt idx="164">
                  <c:v>2.5001526166624886</c:v>
                </c:pt>
                <c:pt idx="165">
                  <c:v>2.4220228473917857</c:v>
                </c:pt>
                <c:pt idx="166">
                  <c:v>2.3438930781210829</c:v>
                </c:pt>
                <c:pt idx="167">
                  <c:v>2.2813892627045202</c:v>
                </c:pt>
                <c:pt idx="168">
                  <c:v>2.2032594934338174</c:v>
                </c:pt>
                <c:pt idx="169">
                  <c:v>2.1095037703089745</c:v>
                </c:pt>
                <c:pt idx="170">
                  <c:v>2.0313740010382717</c:v>
                </c:pt>
                <c:pt idx="171">
                  <c:v>1.9532442317675689</c:v>
                </c:pt>
                <c:pt idx="172">
                  <c:v>1.8751144624968661</c:v>
                </c:pt>
                <c:pt idx="173">
                  <c:v>1.7813587393720227</c:v>
                </c:pt>
                <c:pt idx="174">
                  <c:v>1.7032289701013203</c:v>
                </c:pt>
                <c:pt idx="175">
                  <c:v>1.6250992008306173</c:v>
                </c:pt>
                <c:pt idx="176">
                  <c:v>1.5313434777057739</c:v>
                </c:pt>
                <c:pt idx="177">
                  <c:v>1.4532137084350716</c:v>
                </c:pt>
                <c:pt idx="178">
                  <c:v>1.3750839391643686</c:v>
                </c:pt>
                <c:pt idx="179">
                  <c:v>1.296954169893666</c:v>
                </c:pt>
                <c:pt idx="180">
                  <c:v>1.2031984467688226</c:v>
                </c:pt>
                <c:pt idx="181">
                  <c:v>1.1250686774981198</c:v>
                </c:pt>
                <c:pt idx="182">
                  <c:v>1.0313129543732764</c:v>
                </c:pt>
                <c:pt idx="183">
                  <c:v>0.95318318510257372</c:v>
                </c:pt>
                <c:pt idx="184">
                  <c:v>0.85942746197773057</c:v>
                </c:pt>
                <c:pt idx="185">
                  <c:v>0.75004578499874652</c:v>
                </c:pt>
                <c:pt idx="186">
                  <c:v>0.65629006187390315</c:v>
                </c:pt>
                <c:pt idx="187">
                  <c:v>0.56253433874905989</c:v>
                </c:pt>
                <c:pt idx="188">
                  <c:v>0.46877861562421652</c:v>
                </c:pt>
                <c:pt idx="189">
                  <c:v>0.37502289249937326</c:v>
                </c:pt>
                <c:pt idx="190">
                  <c:v>0.28126716937452995</c:v>
                </c:pt>
                <c:pt idx="191">
                  <c:v>0.20313740010382716</c:v>
                </c:pt>
                <c:pt idx="192">
                  <c:v>0.10938167697898388</c:v>
                </c:pt>
                <c:pt idx="193">
                  <c:v>3.1251907708281103E-2</c:v>
                </c:pt>
                <c:pt idx="194">
                  <c:v>-3.1251907708281103E-2</c:v>
                </c:pt>
                <c:pt idx="195">
                  <c:v>-0.12500763083312441</c:v>
                </c:pt>
                <c:pt idx="196">
                  <c:v>-0.21876335395796775</c:v>
                </c:pt>
                <c:pt idx="197">
                  <c:v>-0.31251907708281107</c:v>
                </c:pt>
                <c:pt idx="198">
                  <c:v>-0.40627480020765433</c:v>
                </c:pt>
                <c:pt idx="199">
                  <c:v>-0.51565647718663821</c:v>
                </c:pt>
                <c:pt idx="200">
                  <c:v>-0.62503815416562214</c:v>
                </c:pt>
                <c:pt idx="201">
                  <c:v>-0.7187938772904654</c:v>
                </c:pt>
                <c:pt idx="202">
                  <c:v>-0.82817555426944933</c:v>
                </c:pt>
                <c:pt idx="203">
                  <c:v>-0.92193127739429259</c:v>
                </c:pt>
                <c:pt idx="204">
                  <c:v>-1.0156870005191359</c:v>
                </c:pt>
                <c:pt idx="205">
                  <c:v>-1.1250686774981198</c:v>
                </c:pt>
                <c:pt idx="206">
                  <c:v>-1.2188244006229632</c:v>
                </c:pt>
                <c:pt idx="207">
                  <c:v>-1.3125801237478063</c:v>
                </c:pt>
                <c:pt idx="208">
                  <c:v>-1.4063358468726499</c:v>
                </c:pt>
                <c:pt idx="209">
                  <c:v>-1.4844656161433523</c:v>
                </c:pt>
                <c:pt idx="210">
                  <c:v>-1.5938472931223364</c:v>
                </c:pt>
                <c:pt idx="211">
                  <c:v>-1.6876030162471798</c:v>
                </c:pt>
                <c:pt idx="212">
                  <c:v>-1.7969846932261635</c:v>
                </c:pt>
                <c:pt idx="213">
                  <c:v>-1.8907404163510066</c:v>
                </c:pt>
                <c:pt idx="214">
                  <c:v>-1.98449613947585</c:v>
                </c:pt>
                <c:pt idx="215">
                  <c:v>-2.0782518626006938</c:v>
                </c:pt>
                <c:pt idx="216">
                  <c:v>-2.1876335395796773</c:v>
                </c:pt>
                <c:pt idx="217">
                  <c:v>-2.2970152165586613</c:v>
                </c:pt>
                <c:pt idx="218">
                  <c:v>-2.3907709396835046</c:v>
                </c:pt>
                <c:pt idx="219">
                  <c:v>-2.4845266628083476</c:v>
                </c:pt>
                <c:pt idx="220">
                  <c:v>-2.5782823859331909</c:v>
                </c:pt>
                <c:pt idx="221">
                  <c:v>-2.6720381090580343</c:v>
                </c:pt>
                <c:pt idx="222">
                  <c:v>-2.7814197860370182</c:v>
                </c:pt>
                <c:pt idx="223">
                  <c:v>-2.8751755091618616</c:v>
                </c:pt>
                <c:pt idx="224">
                  <c:v>-2.9689312322867045</c:v>
                </c:pt>
                <c:pt idx="225">
                  <c:v>-3.0783129092656889</c:v>
                </c:pt>
                <c:pt idx="226">
                  <c:v>-3.1720686323905318</c:v>
                </c:pt>
                <c:pt idx="227">
                  <c:v>-3.2658243555153752</c:v>
                </c:pt>
                <c:pt idx="228">
                  <c:v>-3.3595800786402186</c:v>
                </c:pt>
                <c:pt idx="229">
                  <c:v>-3.4689617556192025</c:v>
                </c:pt>
                <c:pt idx="230">
                  <c:v>-3.5627174787440454</c:v>
                </c:pt>
                <c:pt idx="231">
                  <c:v>-3.6564732018688888</c:v>
                </c:pt>
                <c:pt idx="232">
                  <c:v>-3.7502289249937322</c:v>
                </c:pt>
                <c:pt idx="233">
                  <c:v>-3.8596106019727165</c:v>
                </c:pt>
                <c:pt idx="234">
                  <c:v>-3.9533663250975595</c:v>
                </c:pt>
                <c:pt idx="235">
                  <c:v>-4.047122048222402</c:v>
                </c:pt>
                <c:pt idx="236">
                  <c:v>-4.1565037252013877</c:v>
                </c:pt>
                <c:pt idx="237">
                  <c:v>-4.2658854021803707</c:v>
                </c:pt>
                <c:pt idx="238">
                  <c:v>-4.3596411253052141</c:v>
                </c:pt>
                <c:pt idx="239">
                  <c:v>-4.4690228022841971</c:v>
                </c:pt>
                <c:pt idx="240">
                  <c:v>-4.5471525715549008</c:v>
                </c:pt>
                <c:pt idx="241">
                  <c:v>-4.6409082946797442</c:v>
                </c:pt>
                <c:pt idx="242">
                  <c:v>-4.7346640178045867</c:v>
                </c:pt>
                <c:pt idx="243">
                  <c:v>-4.82841974092943</c:v>
                </c:pt>
                <c:pt idx="244">
                  <c:v>-4.9221754640542734</c:v>
                </c:pt>
                <c:pt idx="245">
                  <c:v>-5.0315571410332582</c:v>
                </c:pt>
                <c:pt idx="246">
                  <c:v>-5.1253128641581007</c:v>
                </c:pt>
                <c:pt idx="247">
                  <c:v>-5.2346945411370855</c:v>
                </c:pt>
                <c:pt idx="248">
                  <c:v>-5.3440762181160686</c:v>
                </c:pt>
                <c:pt idx="249">
                  <c:v>-5.4534578950950534</c:v>
                </c:pt>
                <c:pt idx="250">
                  <c:v>-5.5472136182198959</c:v>
                </c:pt>
                <c:pt idx="251">
                  <c:v>-5.6253433874905996</c:v>
                </c:pt>
                <c:pt idx="252">
                  <c:v>-5.719099110615443</c:v>
                </c:pt>
                <c:pt idx="253">
                  <c:v>-5.7972288798861449</c:v>
                </c:pt>
                <c:pt idx="254">
                  <c:v>-5.8753586491568477</c:v>
                </c:pt>
                <c:pt idx="255">
                  <c:v>-5.9691143722816911</c:v>
                </c:pt>
                <c:pt idx="256">
                  <c:v>-6.0628700954065344</c:v>
                </c:pt>
                <c:pt idx="257">
                  <c:v>-6.1409998646772381</c:v>
                </c:pt>
                <c:pt idx="258">
                  <c:v>-6.2347555878020815</c:v>
                </c:pt>
                <c:pt idx="259">
                  <c:v>-6.328511310926924</c:v>
                </c:pt>
                <c:pt idx="260">
                  <c:v>-6.4222670340517674</c:v>
                </c:pt>
                <c:pt idx="261">
                  <c:v>-6.5003968033224693</c:v>
                </c:pt>
                <c:pt idx="262">
                  <c:v>-6.5941525264473126</c:v>
                </c:pt>
                <c:pt idx="263">
                  <c:v>-6.6879082495721569</c:v>
                </c:pt>
                <c:pt idx="264">
                  <c:v>-6.7972899265511399</c:v>
                </c:pt>
                <c:pt idx="265">
                  <c:v>-6.9222975573842636</c:v>
                </c:pt>
                <c:pt idx="266">
                  <c:v>-7.0316792343632484</c:v>
                </c:pt>
                <c:pt idx="267">
                  <c:v>-7.1098090036339503</c:v>
                </c:pt>
                <c:pt idx="268">
                  <c:v>-7.187938772904654</c:v>
                </c:pt>
                <c:pt idx="269">
                  <c:v>-7.2504425883212162</c:v>
                </c:pt>
                <c:pt idx="270">
                  <c:v>-7.3285723575919191</c:v>
                </c:pt>
                <c:pt idx="271">
                  <c:v>-7.406702126862621</c:v>
                </c:pt>
                <c:pt idx="272">
                  <c:v>-7.4848318961333247</c:v>
                </c:pt>
                <c:pt idx="273">
                  <c:v>-7.5629616654040266</c:v>
                </c:pt>
                <c:pt idx="274">
                  <c:v>-7.6410914346747303</c:v>
                </c:pt>
                <c:pt idx="275">
                  <c:v>-7.7348471577995737</c:v>
                </c:pt>
                <c:pt idx="276">
                  <c:v>-7.8129769270702756</c:v>
                </c:pt>
                <c:pt idx="277">
                  <c:v>-7.8911066963409784</c:v>
                </c:pt>
                <c:pt idx="278">
                  <c:v>-7.9692364656116803</c:v>
                </c:pt>
                <c:pt idx="279">
                  <c:v>-8.0473662348823858</c:v>
                </c:pt>
                <c:pt idx="280">
                  <c:v>-8.1254960041530868</c:v>
                </c:pt>
                <c:pt idx="281">
                  <c:v>-8.2036257734237914</c:v>
                </c:pt>
                <c:pt idx="282">
                  <c:v>-8.2817555426944907</c:v>
                </c:pt>
                <c:pt idx="283">
                  <c:v>-8.3442593581110547</c:v>
                </c:pt>
                <c:pt idx="284">
                  <c:v>-8.4223891273817557</c:v>
                </c:pt>
                <c:pt idx="285">
                  <c:v>-8.4848929427983197</c:v>
                </c:pt>
                <c:pt idx="286">
                  <c:v>-8.5630227120690225</c:v>
                </c:pt>
                <c:pt idx="287">
                  <c:v>-8.625526527485583</c:v>
                </c:pt>
                <c:pt idx="288">
                  <c:v>-8.6724043890480065</c:v>
                </c:pt>
                <c:pt idx="289">
                  <c:v>-8.7036562967562894</c:v>
                </c:pt>
                <c:pt idx="290">
                  <c:v>-8.7349082044645687</c:v>
                </c:pt>
                <c:pt idx="291">
                  <c:v>-8.7661601121728498</c:v>
                </c:pt>
                <c:pt idx="292">
                  <c:v>-8.797412019881131</c:v>
                </c:pt>
                <c:pt idx="293">
                  <c:v>-8.8286639275894121</c:v>
                </c:pt>
                <c:pt idx="294">
                  <c:v>-8.8442898814435527</c:v>
                </c:pt>
                <c:pt idx="295">
                  <c:v>-8.8599158352976932</c:v>
                </c:pt>
                <c:pt idx="296">
                  <c:v>-8.8755417891518338</c:v>
                </c:pt>
                <c:pt idx="297">
                  <c:v>-8.8911677430059761</c:v>
                </c:pt>
                <c:pt idx="298">
                  <c:v>-8.9067936968601149</c:v>
                </c:pt>
                <c:pt idx="299">
                  <c:v>-8.9067936968601149</c:v>
                </c:pt>
                <c:pt idx="300">
                  <c:v>-8.9067936968601149</c:v>
                </c:pt>
                <c:pt idx="301">
                  <c:v>-8.9224196507142555</c:v>
                </c:pt>
                <c:pt idx="302">
                  <c:v>-8.9380456045683943</c:v>
                </c:pt>
                <c:pt idx="303">
                  <c:v>-8.9380456045683943</c:v>
                </c:pt>
                <c:pt idx="304">
                  <c:v>-8.9224196507142555</c:v>
                </c:pt>
                <c:pt idx="305">
                  <c:v>-8.9224196507142555</c:v>
                </c:pt>
                <c:pt idx="306">
                  <c:v>-8.9067936968601149</c:v>
                </c:pt>
                <c:pt idx="307">
                  <c:v>-8.9067936968601149</c:v>
                </c:pt>
                <c:pt idx="308">
                  <c:v>-8.8911677430059761</c:v>
                </c:pt>
                <c:pt idx="309">
                  <c:v>-8.8755417891518338</c:v>
                </c:pt>
                <c:pt idx="310">
                  <c:v>-8.8599158352976932</c:v>
                </c:pt>
                <c:pt idx="311">
                  <c:v>-8.8442898814435527</c:v>
                </c:pt>
                <c:pt idx="312">
                  <c:v>-8.8286639275894121</c:v>
                </c:pt>
                <c:pt idx="313">
                  <c:v>-8.8286639275894121</c:v>
                </c:pt>
                <c:pt idx="314">
                  <c:v>-8.8130379737352698</c:v>
                </c:pt>
                <c:pt idx="315">
                  <c:v>-8.8130379737352698</c:v>
                </c:pt>
                <c:pt idx="316">
                  <c:v>-8.8130379737352698</c:v>
                </c:pt>
                <c:pt idx="317">
                  <c:v>-8.8286639275894121</c:v>
                </c:pt>
                <c:pt idx="318">
                  <c:v>-8.8286639275894121</c:v>
                </c:pt>
                <c:pt idx="319">
                  <c:v>-8.8442898814435527</c:v>
                </c:pt>
                <c:pt idx="320">
                  <c:v>-8.8442898814435527</c:v>
                </c:pt>
                <c:pt idx="321">
                  <c:v>-8.8755417891518338</c:v>
                </c:pt>
                <c:pt idx="322">
                  <c:v>-8.8911677430059761</c:v>
                </c:pt>
                <c:pt idx="323">
                  <c:v>-8.9224196507142555</c:v>
                </c:pt>
                <c:pt idx="324">
                  <c:v>-8.9380456045683943</c:v>
                </c:pt>
                <c:pt idx="325">
                  <c:v>-8.9692975122766772</c:v>
                </c:pt>
                <c:pt idx="326">
                  <c:v>-8.9849234661308177</c:v>
                </c:pt>
                <c:pt idx="327">
                  <c:v>-9.0005494199849583</c:v>
                </c:pt>
                <c:pt idx="328">
                  <c:v>-9.0318013276932394</c:v>
                </c:pt>
                <c:pt idx="329">
                  <c:v>-9.0474272815473817</c:v>
                </c:pt>
                <c:pt idx="330">
                  <c:v>-9.0474272815473817</c:v>
                </c:pt>
                <c:pt idx="331">
                  <c:v>-9.0630532354015205</c:v>
                </c:pt>
                <c:pt idx="332">
                  <c:v>-9.0630532354015205</c:v>
                </c:pt>
                <c:pt idx="333">
                  <c:v>-9.0474272815473817</c:v>
                </c:pt>
                <c:pt idx="334">
                  <c:v>-9.0318013276932394</c:v>
                </c:pt>
                <c:pt idx="335">
                  <c:v>-9.0005494199849583</c:v>
                </c:pt>
                <c:pt idx="336">
                  <c:v>-8.9849234661308177</c:v>
                </c:pt>
                <c:pt idx="337">
                  <c:v>-8.9380456045683943</c:v>
                </c:pt>
                <c:pt idx="338">
                  <c:v>-8.8911677430059761</c:v>
                </c:pt>
                <c:pt idx="339">
                  <c:v>-8.8286639275894121</c:v>
                </c:pt>
                <c:pt idx="340">
                  <c:v>-8.7661601121728498</c:v>
                </c:pt>
                <c:pt idx="341">
                  <c:v>-8.6724043890480065</c:v>
                </c:pt>
                <c:pt idx="342">
                  <c:v>-8.5630227120690225</c:v>
                </c:pt>
                <c:pt idx="343">
                  <c:v>-8.4536410350900386</c:v>
                </c:pt>
                <c:pt idx="344">
                  <c:v>-8.3286334042569141</c:v>
                </c:pt>
                <c:pt idx="345">
                  <c:v>-8.2036257734237914</c:v>
                </c:pt>
                <c:pt idx="346">
                  <c:v>-8.0629921887365263</c:v>
                </c:pt>
                <c:pt idx="347">
                  <c:v>-7.9067326501951189</c:v>
                </c:pt>
                <c:pt idx="348">
                  <c:v>-7.7192212039454331</c:v>
                </c:pt>
                <c:pt idx="349">
                  <c:v>-7.5160838038416049</c:v>
                </c:pt>
                <c:pt idx="350">
                  <c:v>-7.3129464037377776</c:v>
                </c:pt>
                <c:pt idx="351">
                  <c:v>-7.0785570959256701</c:v>
                </c:pt>
                <c:pt idx="352">
                  <c:v>-6.8597937419677013</c:v>
                </c:pt>
                <c:pt idx="353">
                  <c:v>-6.6254044341555947</c:v>
                </c:pt>
                <c:pt idx="354">
                  <c:v>-6.3753891724893457</c:v>
                </c:pt>
                <c:pt idx="355">
                  <c:v>-6.0941220031148156</c:v>
                </c:pt>
                <c:pt idx="356">
                  <c:v>-5.828480787594426</c:v>
                </c:pt>
                <c:pt idx="357">
                  <c:v>-5.5315876643657553</c:v>
                </c:pt>
                <c:pt idx="358">
                  <c:v>-5.2503204949912252</c:v>
                </c:pt>
                <c:pt idx="359">
                  <c:v>-4.9534273717625554</c:v>
                </c:pt>
                <c:pt idx="360">
                  <c:v>-4.6565342485338839</c:v>
                </c:pt>
                <c:pt idx="361">
                  <c:v>-4.3596411253052141</c:v>
                </c:pt>
                <c:pt idx="362">
                  <c:v>-4.047122048222402</c:v>
                </c:pt>
                <c:pt idx="363">
                  <c:v>-3.7189770172854515</c:v>
                </c:pt>
                <c:pt idx="364">
                  <c:v>-3.4064579402026407</c:v>
                </c:pt>
                <c:pt idx="365">
                  <c:v>-3.0783129092656889</c:v>
                </c:pt>
                <c:pt idx="366">
                  <c:v>-2.7657938321828777</c:v>
                </c:pt>
                <c:pt idx="367">
                  <c:v>-2.4689007089542074</c:v>
                </c:pt>
                <c:pt idx="368">
                  <c:v>-2.1720075857255368</c:v>
                </c:pt>
                <c:pt idx="369">
                  <c:v>-1.8907404163510066</c:v>
                </c:pt>
                <c:pt idx="370">
                  <c:v>-1.6407251546847581</c:v>
                </c:pt>
                <c:pt idx="371">
                  <c:v>-1.4063358468726499</c:v>
                </c:pt>
                <c:pt idx="372">
                  <c:v>-1.1719465390605415</c:v>
                </c:pt>
                <c:pt idx="373">
                  <c:v>-0.95318318510257372</c:v>
                </c:pt>
                <c:pt idx="374">
                  <c:v>-0.75004578499874652</c:v>
                </c:pt>
                <c:pt idx="375">
                  <c:v>-0.57816029260320045</c:v>
                </c:pt>
                <c:pt idx="376">
                  <c:v>-0.48440456947835708</c:v>
                </c:pt>
                <c:pt idx="377">
                  <c:v>-0.42190075406179495</c:v>
                </c:pt>
                <c:pt idx="378">
                  <c:v>-0.3593969386452327</c:v>
                </c:pt>
                <c:pt idx="379">
                  <c:v>-0.32814503093695158</c:v>
                </c:pt>
                <c:pt idx="380">
                  <c:v>-0.31251907708281107</c:v>
                </c:pt>
                <c:pt idx="381">
                  <c:v>-0.31251907708281107</c:v>
                </c:pt>
                <c:pt idx="382">
                  <c:v>-0.29689312322867045</c:v>
                </c:pt>
                <c:pt idx="383">
                  <c:v>-0.29689312322867045</c:v>
                </c:pt>
                <c:pt idx="384">
                  <c:v>-0.32814503093695158</c:v>
                </c:pt>
                <c:pt idx="385">
                  <c:v>-0.34377098479109214</c:v>
                </c:pt>
                <c:pt idx="386">
                  <c:v>-0.37502289249937326</c:v>
                </c:pt>
                <c:pt idx="387">
                  <c:v>-0.39064884635351377</c:v>
                </c:pt>
                <c:pt idx="388">
                  <c:v>-0.39064884635351377</c:v>
                </c:pt>
                <c:pt idx="389">
                  <c:v>-0.40627480020765433</c:v>
                </c:pt>
                <c:pt idx="390">
                  <c:v>-0.42190075406179495</c:v>
                </c:pt>
                <c:pt idx="391">
                  <c:v>-0.43752670791593551</c:v>
                </c:pt>
                <c:pt idx="392">
                  <c:v>-0.45315266177007602</c:v>
                </c:pt>
                <c:pt idx="393">
                  <c:v>-0.45315266177007602</c:v>
                </c:pt>
                <c:pt idx="394">
                  <c:v>-0.45315266177007602</c:v>
                </c:pt>
                <c:pt idx="395">
                  <c:v>-0.45315266177007602</c:v>
                </c:pt>
                <c:pt idx="396">
                  <c:v>-0.45315266177007602</c:v>
                </c:pt>
                <c:pt idx="397">
                  <c:v>-0.45315266177007602</c:v>
                </c:pt>
                <c:pt idx="398">
                  <c:v>-0.45315266177007602</c:v>
                </c:pt>
                <c:pt idx="399">
                  <c:v>-0.43752670791593551</c:v>
                </c:pt>
                <c:pt idx="400">
                  <c:v>-0.42190075406179495</c:v>
                </c:pt>
                <c:pt idx="401">
                  <c:v>-0.42190075406179495</c:v>
                </c:pt>
                <c:pt idx="402">
                  <c:v>-0.39064884635351377</c:v>
                </c:pt>
                <c:pt idx="403">
                  <c:v>-0.37502289249937326</c:v>
                </c:pt>
                <c:pt idx="404">
                  <c:v>-0.3593969386452327</c:v>
                </c:pt>
                <c:pt idx="405">
                  <c:v>-0.34377098479109214</c:v>
                </c:pt>
                <c:pt idx="406">
                  <c:v>-0.34377098479109214</c:v>
                </c:pt>
                <c:pt idx="407">
                  <c:v>-0.32814503093695158</c:v>
                </c:pt>
                <c:pt idx="408">
                  <c:v>-0.31251907708281107</c:v>
                </c:pt>
                <c:pt idx="409">
                  <c:v>-0.29689312322867045</c:v>
                </c:pt>
                <c:pt idx="410">
                  <c:v>-0.28126716937452995</c:v>
                </c:pt>
                <c:pt idx="411">
                  <c:v>-0.25001526166624882</c:v>
                </c:pt>
                <c:pt idx="412">
                  <c:v>-0.23438930781210826</c:v>
                </c:pt>
                <c:pt idx="413">
                  <c:v>-0.21876335395796775</c:v>
                </c:pt>
                <c:pt idx="414">
                  <c:v>-0.18751144624968663</c:v>
                </c:pt>
                <c:pt idx="415">
                  <c:v>-0.17188549239554607</c:v>
                </c:pt>
                <c:pt idx="416">
                  <c:v>-0.14063358468726497</c:v>
                </c:pt>
                <c:pt idx="417">
                  <c:v>-0.12500763083312441</c:v>
                </c:pt>
                <c:pt idx="418">
                  <c:v>-0.10938167697898388</c:v>
                </c:pt>
                <c:pt idx="419">
                  <c:v>-0.10938167697898388</c:v>
                </c:pt>
                <c:pt idx="420">
                  <c:v>-9.3755723124843315E-2</c:v>
                </c:pt>
                <c:pt idx="421">
                  <c:v>-7.8129769270702767E-2</c:v>
                </c:pt>
                <c:pt idx="422">
                  <c:v>-6.2503815416562206E-2</c:v>
                </c:pt>
                <c:pt idx="423">
                  <c:v>-4.6877861562421658E-2</c:v>
                </c:pt>
                <c:pt idx="424">
                  <c:v>-3.1251907708281103E-2</c:v>
                </c:pt>
                <c:pt idx="425">
                  <c:v>-3.1251907708281103E-2</c:v>
                </c:pt>
                <c:pt idx="426">
                  <c:v>-1.5625953854140551E-2</c:v>
                </c:pt>
                <c:pt idx="427">
                  <c:v>-1.5625953854140551E-2</c:v>
                </c:pt>
                <c:pt idx="428">
                  <c:v>0</c:v>
                </c:pt>
                <c:pt idx="429">
                  <c:v>0</c:v>
                </c:pt>
                <c:pt idx="430">
                  <c:v>-1.5625953854140551E-2</c:v>
                </c:pt>
                <c:pt idx="431">
                  <c:v>-1.5625953854140551E-2</c:v>
                </c:pt>
                <c:pt idx="432">
                  <c:v>-3.1251907708281103E-2</c:v>
                </c:pt>
                <c:pt idx="433">
                  <c:v>-3.1251907708281103E-2</c:v>
                </c:pt>
                <c:pt idx="434">
                  <c:v>-4.6877861562421658E-2</c:v>
                </c:pt>
                <c:pt idx="435">
                  <c:v>-6.2503815416562206E-2</c:v>
                </c:pt>
                <c:pt idx="436">
                  <c:v>-6.2503815416562206E-2</c:v>
                </c:pt>
                <c:pt idx="437">
                  <c:v>-7.8129769270702767E-2</c:v>
                </c:pt>
                <c:pt idx="438">
                  <c:v>-9.3755723124843315E-2</c:v>
                </c:pt>
                <c:pt idx="439">
                  <c:v>-9.3755723124843315E-2</c:v>
                </c:pt>
                <c:pt idx="440">
                  <c:v>-0.10938167697898388</c:v>
                </c:pt>
                <c:pt idx="441">
                  <c:v>-0.10938167697898388</c:v>
                </c:pt>
                <c:pt idx="442">
                  <c:v>-0.12500763083312441</c:v>
                </c:pt>
                <c:pt idx="443">
                  <c:v>-0.12500763083312441</c:v>
                </c:pt>
                <c:pt idx="444">
                  <c:v>-0.12500763083312441</c:v>
                </c:pt>
                <c:pt idx="445">
                  <c:v>-0.12500763083312441</c:v>
                </c:pt>
                <c:pt idx="446">
                  <c:v>-0.14063358468726497</c:v>
                </c:pt>
                <c:pt idx="447">
                  <c:v>-0.14063358468726497</c:v>
                </c:pt>
                <c:pt idx="448">
                  <c:v>-0.14063358468726497</c:v>
                </c:pt>
                <c:pt idx="449">
                  <c:v>-0.14063358468726497</c:v>
                </c:pt>
                <c:pt idx="450">
                  <c:v>-0.14063358468726497</c:v>
                </c:pt>
                <c:pt idx="451">
                  <c:v>-0.14063358468726497</c:v>
                </c:pt>
                <c:pt idx="452">
                  <c:v>-0.14063358468726497</c:v>
                </c:pt>
                <c:pt idx="453">
                  <c:v>-0.14063358468726497</c:v>
                </c:pt>
                <c:pt idx="454">
                  <c:v>-0.14063358468726497</c:v>
                </c:pt>
                <c:pt idx="455">
                  <c:v>-0.14063358468726497</c:v>
                </c:pt>
                <c:pt idx="456">
                  <c:v>-0.12500763083312441</c:v>
                </c:pt>
                <c:pt idx="457">
                  <c:v>-0.12500763083312441</c:v>
                </c:pt>
                <c:pt idx="458">
                  <c:v>-0.12500763083312441</c:v>
                </c:pt>
                <c:pt idx="459">
                  <c:v>-0.10938167697898388</c:v>
                </c:pt>
                <c:pt idx="460">
                  <c:v>-0.10938167697898388</c:v>
                </c:pt>
                <c:pt idx="461">
                  <c:v>-0.10938167697898388</c:v>
                </c:pt>
                <c:pt idx="462">
                  <c:v>-9.3755723124843315E-2</c:v>
                </c:pt>
                <c:pt idx="463">
                  <c:v>-9.3755723124843315E-2</c:v>
                </c:pt>
                <c:pt idx="464">
                  <c:v>-9.3755723124843315E-2</c:v>
                </c:pt>
                <c:pt idx="465">
                  <c:v>-7.8129769270702767E-2</c:v>
                </c:pt>
                <c:pt idx="466">
                  <c:v>-7.8129769270702767E-2</c:v>
                </c:pt>
                <c:pt idx="467">
                  <c:v>-7.8129769270702767E-2</c:v>
                </c:pt>
                <c:pt idx="468">
                  <c:v>-9.3755723124843315E-2</c:v>
                </c:pt>
                <c:pt idx="469">
                  <c:v>-9.3755723124843315E-2</c:v>
                </c:pt>
                <c:pt idx="470">
                  <c:v>-9.3755723124843315E-2</c:v>
                </c:pt>
                <c:pt idx="471">
                  <c:v>-9.3755723124843315E-2</c:v>
                </c:pt>
                <c:pt idx="472">
                  <c:v>-9.3755723124843315E-2</c:v>
                </c:pt>
                <c:pt idx="473">
                  <c:v>-7.8129769270702767E-2</c:v>
                </c:pt>
                <c:pt idx="474">
                  <c:v>-7.8129769270702767E-2</c:v>
                </c:pt>
                <c:pt idx="475">
                  <c:v>-7.8129769270702767E-2</c:v>
                </c:pt>
                <c:pt idx="476">
                  <c:v>-7.8129769270702767E-2</c:v>
                </c:pt>
                <c:pt idx="477">
                  <c:v>-6.2503815416562206E-2</c:v>
                </c:pt>
                <c:pt idx="478">
                  <c:v>-6.2503815416562206E-2</c:v>
                </c:pt>
                <c:pt idx="479">
                  <c:v>-6.2503815416562206E-2</c:v>
                </c:pt>
                <c:pt idx="480">
                  <c:v>-4.6877861562421658E-2</c:v>
                </c:pt>
                <c:pt idx="481">
                  <c:v>-4.6877861562421658E-2</c:v>
                </c:pt>
                <c:pt idx="482">
                  <c:v>-4.6877861562421658E-2</c:v>
                </c:pt>
                <c:pt idx="483">
                  <c:v>-3.1251907708281103E-2</c:v>
                </c:pt>
                <c:pt idx="484">
                  <c:v>-3.1251907708281103E-2</c:v>
                </c:pt>
                <c:pt idx="485">
                  <c:v>-1.5625953854140551E-2</c:v>
                </c:pt>
                <c:pt idx="486">
                  <c:v>-1.5625953854140551E-2</c:v>
                </c:pt>
                <c:pt idx="487">
                  <c:v>-1.5625953854140551E-2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1.5625953854140551E-2</c:v>
                </c:pt>
                <c:pt idx="493">
                  <c:v>1.5625953854140551E-2</c:v>
                </c:pt>
                <c:pt idx="494">
                  <c:v>1.5625953854140551E-2</c:v>
                </c:pt>
                <c:pt idx="495">
                  <c:v>1.5625953854140551E-2</c:v>
                </c:pt>
                <c:pt idx="496">
                  <c:v>1.5625953854140551E-2</c:v>
                </c:pt>
                <c:pt idx="497">
                  <c:v>3.1251907708281103E-2</c:v>
                </c:pt>
                <c:pt idx="498">
                  <c:v>4.6877861562421658E-2</c:v>
                </c:pt>
                <c:pt idx="499">
                  <c:v>4.6877861562421658E-2</c:v>
                </c:pt>
                <c:pt idx="500">
                  <c:v>6.2503815416562206E-2</c:v>
                </c:pt>
                <c:pt idx="501">
                  <c:v>7.8129769270702767E-2</c:v>
                </c:pt>
                <c:pt idx="502">
                  <c:v>7.8129769270702767E-2</c:v>
                </c:pt>
                <c:pt idx="503">
                  <c:v>9.3755723124843315E-2</c:v>
                </c:pt>
                <c:pt idx="504">
                  <c:v>0.10938167697898388</c:v>
                </c:pt>
                <c:pt idx="505">
                  <c:v>0.12500763083312441</c:v>
                </c:pt>
                <c:pt idx="506">
                  <c:v>0.12500763083312441</c:v>
                </c:pt>
                <c:pt idx="507">
                  <c:v>0.15625953854140553</c:v>
                </c:pt>
                <c:pt idx="508">
                  <c:v>0.17188549239554607</c:v>
                </c:pt>
                <c:pt idx="509">
                  <c:v>0.18751144624968663</c:v>
                </c:pt>
                <c:pt idx="510">
                  <c:v>0.20313740010382716</c:v>
                </c:pt>
                <c:pt idx="511">
                  <c:v>0.21876335395796775</c:v>
                </c:pt>
                <c:pt idx="512">
                  <c:v>0.23438930781210826</c:v>
                </c:pt>
                <c:pt idx="513">
                  <c:v>0.25001526166624882</c:v>
                </c:pt>
                <c:pt idx="514">
                  <c:v>0.26564121552038944</c:v>
                </c:pt>
                <c:pt idx="515">
                  <c:v>0.28126716937452995</c:v>
                </c:pt>
                <c:pt idx="516">
                  <c:v>0.29689312322867045</c:v>
                </c:pt>
                <c:pt idx="517">
                  <c:v>0.31251907708281107</c:v>
                </c:pt>
                <c:pt idx="518">
                  <c:v>0.31251907708281107</c:v>
                </c:pt>
                <c:pt idx="519">
                  <c:v>0.32814503093695158</c:v>
                </c:pt>
                <c:pt idx="520">
                  <c:v>0.3593969386452327</c:v>
                </c:pt>
                <c:pt idx="521">
                  <c:v>0.37502289249937326</c:v>
                </c:pt>
                <c:pt idx="522">
                  <c:v>0.39064884635351377</c:v>
                </c:pt>
                <c:pt idx="523">
                  <c:v>0.40627480020765433</c:v>
                </c:pt>
                <c:pt idx="524">
                  <c:v>0.42190075406179495</c:v>
                </c:pt>
                <c:pt idx="525">
                  <c:v>0.43752670791593551</c:v>
                </c:pt>
                <c:pt idx="526">
                  <c:v>0.45315266177007602</c:v>
                </c:pt>
                <c:pt idx="527">
                  <c:v>0.46877861562421652</c:v>
                </c:pt>
                <c:pt idx="528">
                  <c:v>0.48440456947835708</c:v>
                </c:pt>
                <c:pt idx="529">
                  <c:v>0.50003052333249765</c:v>
                </c:pt>
                <c:pt idx="530">
                  <c:v>0.51565647718663821</c:v>
                </c:pt>
                <c:pt idx="531">
                  <c:v>0.51565647718663821</c:v>
                </c:pt>
                <c:pt idx="532">
                  <c:v>0.53128243104077888</c:v>
                </c:pt>
                <c:pt idx="533">
                  <c:v>0.54690838489491933</c:v>
                </c:pt>
                <c:pt idx="534">
                  <c:v>0.54690838489491933</c:v>
                </c:pt>
                <c:pt idx="535">
                  <c:v>0.54690838489491933</c:v>
                </c:pt>
                <c:pt idx="536">
                  <c:v>0.54690838489491933</c:v>
                </c:pt>
                <c:pt idx="537">
                  <c:v>0.53128243104077888</c:v>
                </c:pt>
                <c:pt idx="538">
                  <c:v>0.53128243104077888</c:v>
                </c:pt>
                <c:pt idx="539">
                  <c:v>0.53128243104077888</c:v>
                </c:pt>
                <c:pt idx="540">
                  <c:v>0.51565647718663821</c:v>
                </c:pt>
                <c:pt idx="541">
                  <c:v>0.50003052333249765</c:v>
                </c:pt>
                <c:pt idx="542">
                  <c:v>0.48440456947835708</c:v>
                </c:pt>
                <c:pt idx="543">
                  <c:v>0.45315266177007602</c:v>
                </c:pt>
                <c:pt idx="544">
                  <c:v>0.42190075406179495</c:v>
                </c:pt>
                <c:pt idx="545">
                  <c:v>0.37502289249937326</c:v>
                </c:pt>
                <c:pt idx="546">
                  <c:v>0.32814503093695158</c:v>
                </c:pt>
                <c:pt idx="547">
                  <c:v>0.28126716937452995</c:v>
                </c:pt>
                <c:pt idx="548">
                  <c:v>0.23438930781210826</c:v>
                </c:pt>
                <c:pt idx="549">
                  <c:v>0.18751144624968663</c:v>
                </c:pt>
                <c:pt idx="550">
                  <c:v>0.14063358468726497</c:v>
                </c:pt>
                <c:pt idx="551">
                  <c:v>7.8129769270702767E-2</c:v>
                </c:pt>
                <c:pt idx="552">
                  <c:v>3.1251907708281103E-2</c:v>
                </c:pt>
                <c:pt idx="553">
                  <c:v>-3.1251907708281103E-2</c:v>
                </c:pt>
                <c:pt idx="554">
                  <c:v>-7.8129769270702767E-2</c:v>
                </c:pt>
                <c:pt idx="555">
                  <c:v>-0.14063358468726497</c:v>
                </c:pt>
                <c:pt idx="556">
                  <c:v>-0.18751144624968663</c:v>
                </c:pt>
                <c:pt idx="557">
                  <c:v>-0.25001526166624882</c:v>
                </c:pt>
                <c:pt idx="558">
                  <c:v>-0.31251907708281107</c:v>
                </c:pt>
                <c:pt idx="559">
                  <c:v>-0.39064884635351377</c:v>
                </c:pt>
                <c:pt idx="560">
                  <c:v>-0.46877861562421652</c:v>
                </c:pt>
                <c:pt idx="561">
                  <c:v>-0.56253433874905989</c:v>
                </c:pt>
                <c:pt idx="562">
                  <c:v>-0.64066410801976259</c:v>
                </c:pt>
                <c:pt idx="563">
                  <c:v>-0.73441983114460596</c:v>
                </c:pt>
                <c:pt idx="564">
                  <c:v>-0.82817555426944933</c:v>
                </c:pt>
                <c:pt idx="565">
                  <c:v>-0.92193127739429259</c:v>
                </c:pt>
                <c:pt idx="566">
                  <c:v>-1.0313129543732764</c:v>
                </c:pt>
                <c:pt idx="567">
                  <c:v>-1.1406946313522601</c:v>
                </c:pt>
                <c:pt idx="568">
                  <c:v>-1.2500763083312443</c:v>
                </c:pt>
                <c:pt idx="569">
                  <c:v>-1.359457985310228</c:v>
                </c:pt>
                <c:pt idx="570">
                  <c:v>-1.4688396622892119</c:v>
                </c:pt>
                <c:pt idx="571">
                  <c:v>-1.5782213392681959</c:v>
                </c:pt>
                <c:pt idx="572">
                  <c:v>-1.6876030162471798</c:v>
                </c:pt>
                <c:pt idx="573">
                  <c:v>-1.7813587393720227</c:v>
                </c:pt>
                <c:pt idx="574">
                  <c:v>-1.8907404163510066</c:v>
                </c:pt>
                <c:pt idx="575">
                  <c:v>-2.0001220933299906</c:v>
                </c:pt>
                <c:pt idx="576">
                  <c:v>-2.093877816454834</c:v>
                </c:pt>
                <c:pt idx="577">
                  <c:v>-2.1720075857255368</c:v>
                </c:pt>
                <c:pt idx="578">
                  <c:v>-2.2501373549962396</c:v>
                </c:pt>
                <c:pt idx="579">
                  <c:v>-2.3126411704128018</c:v>
                </c:pt>
                <c:pt idx="580">
                  <c:v>-2.3282671242669419</c:v>
                </c:pt>
                <c:pt idx="581">
                  <c:v>-2.3438930781210829</c:v>
                </c:pt>
                <c:pt idx="582">
                  <c:v>-2.3438930781210829</c:v>
                </c:pt>
                <c:pt idx="583">
                  <c:v>-2.3438930781210829</c:v>
                </c:pt>
                <c:pt idx="584">
                  <c:v>-2.3282671242669419</c:v>
                </c:pt>
                <c:pt idx="585">
                  <c:v>-2.3126411704128018</c:v>
                </c:pt>
                <c:pt idx="586">
                  <c:v>-2.3126411704128018</c:v>
                </c:pt>
                <c:pt idx="587">
                  <c:v>-2.3282671242669419</c:v>
                </c:pt>
                <c:pt idx="588">
                  <c:v>-2.3126411704128018</c:v>
                </c:pt>
                <c:pt idx="589">
                  <c:v>-2.2970152165586613</c:v>
                </c:pt>
                <c:pt idx="590">
                  <c:v>-2.2501373549962396</c:v>
                </c:pt>
                <c:pt idx="591">
                  <c:v>-2.2032594934338174</c:v>
                </c:pt>
                <c:pt idx="592">
                  <c:v>-2.1720075857255368</c:v>
                </c:pt>
                <c:pt idx="593">
                  <c:v>-2.1095037703089745</c:v>
                </c:pt>
                <c:pt idx="594">
                  <c:v>-2.0313740010382717</c:v>
                </c:pt>
                <c:pt idx="595">
                  <c:v>-1.9688701856217097</c:v>
                </c:pt>
                <c:pt idx="596">
                  <c:v>-1.9063663702051474</c:v>
                </c:pt>
                <c:pt idx="597">
                  <c:v>-1.8282366009344444</c:v>
                </c:pt>
                <c:pt idx="598">
                  <c:v>-1.750106831663742</c:v>
                </c:pt>
                <c:pt idx="599">
                  <c:v>-1.6719770623930392</c:v>
                </c:pt>
                <c:pt idx="600">
                  <c:v>-1.5938472931223364</c:v>
                </c:pt>
              </c:numCache>
            </c:numRef>
          </c:val>
          <c:smooth val="0"/>
        </c:ser>
        <c:ser>
          <c:idx val="3"/>
          <c:order val="3"/>
          <c:tx>
            <c:v> Mres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Dat_Individ!$M$36:$M$636</c:f>
              <c:numCache>
                <c:formatCode>0.00</c:formatCode>
                <c:ptCount val="601"/>
                <c:pt idx="0">
                  <c:v>0</c:v>
                </c:pt>
                <c:pt idx="1">
                  <c:v>0.16460905349794239</c:v>
                </c:pt>
                <c:pt idx="2">
                  <c:v>0.32921810699588477</c:v>
                </c:pt>
                <c:pt idx="3">
                  <c:v>0.50411522633744854</c:v>
                </c:pt>
                <c:pt idx="4">
                  <c:v>0.66872427983539096</c:v>
                </c:pt>
                <c:pt idx="5">
                  <c:v>0.83333333333333326</c:v>
                </c:pt>
                <c:pt idx="6">
                  <c:v>0.99794238683127567</c:v>
                </c:pt>
                <c:pt idx="7">
                  <c:v>1.1625514403292181</c:v>
                </c:pt>
                <c:pt idx="8">
                  <c:v>1.3374485596707819</c:v>
                </c:pt>
                <c:pt idx="9">
                  <c:v>1.5020576131687242</c:v>
                </c:pt>
                <c:pt idx="10">
                  <c:v>1.6666666666666665</c:v>
                </c:pt>
                <c:pt idx="11">
                  <c:v>1.831275720164609</c:v>
                </c:pt>
                <c:pt idx="12">
                  <c:v>1.9958847736625513</c:v>
                </c:pt>
                <c:pt idx="13">
                  <c:v>2.1707818930041149</c:v>
                </c:pt>
                <c:pt idx="14">
                  <c:v>2.3353909465020575</c:v>
                </c:pt>
                <c:pt idx="15">
                  <c:v>2.4999999999999996</c:v>
                </c:pt>
                <c:pt idx="16">
                  <c:v>2.6646090534979425</c:v>
                </c:pt>
                <c:pt idx="17">
                  <c:v>2.8292181069958851</c:v>
                </c:pt>
                <c:pt idx="18">
                  <c:v>3.0041152263374484</c:v>
                </c:pt>
                <c:pt idx="19">
                  <c:v>3.168724279835391</c:v>
                </c:pt>
                <c:pt idx="20">
                  <c:v>3.333333333333333</c:v>
                </c:pt>
                <c:pt idx="21">
                  <c:v>3.497942386831276</c:v>
                </c:pt>
                <c:pt idx="22">
                  <c:v>3.6625514403292181</c:v>
                </c:pt>
                <c:pt idx="23">
                  <c:v>3.8374485596707819</c:v>
                </c:pt>
                <c:pt idx="24">
                  <c:v>4.0020576131687244</c:v>
                </c:pt>
                <c:pt idx="25">
                  <c:v>4.166666666666667</c:v>
                </c:pt>
                <c:pt idx="26">
                  <c:v>4.3312757201646095</c:v>
                </c:pt>
                <c:pt idx="27">
                  <c:v>4.495884773662552</c:v>
                </c:pt>
                <c:pt idx="28">
                  <c:v>4.6707818930041149</c:v>
                </c:pt>
                <c:pt idx="29">
                  <c:v>4.8353909465020584</c:v>
                </c:pt>
                <c:pt idx="30">
                  <c:v>4.9999999999999991</c:v>
                </c:pt>
                <c:pt idx="31">
                  <c:v>5.1646090534979434</c:v>
                </c:pt>
                <c:pt idx="32">
                  <c:v>5.3292181069958851</c:v>
                </c:pt>
                <c:pt idx="33">
                  <c:v>5.504115226337448</c:v>
                </c:pt>
                <c:pt idx="34">
                  <c:v>5.6687242798353914</c:v>
                </c:pt>
                <c:pt idx="35">
                  <c:v>5.833333333333333</c:v>
                </c:pt>
                <c:pt idx="36">
                  <c:v>5.9979423868312756</c:v>
                </c:pt>
                <c:pt idx="37">
                  <c:v>6.1625514403292181</c:v>
                </c:pt>
                <c:pt idx="38">
                  <c:v>6.3374485596707819</c:v>
                </c:pt>
                <c:pt idx="39">
                  <c:v>6.5020576131687244</c:v>
                </c:pt>
                <c:pt idx="40">
                  <c:v>6.6666666666666661</c:v>
                </c:pt>
                <c:pt idx="41">
                  <c:v>6.8312757201646086</c:v>
                </c:pt>
                <c:pt idx="42">
                  <c:v>6.995884773662552</c:v>
                </c:pt>
                <c:pt idx="43">
                  <c:v>7.1707818930041149</c:v>
                </c:pt>
                <c:pt idx="44">
                  <c:v>7.3353909465020575</c:v>
                </c:pt>
                <c:pt idx="45">
                  <c:v>7.5000000000000009</c:v>
                </c:pt>
                <c:pt idx="46">
                  <c:v>7.6646090534979416</c:v>
                </c:pt>
                <c:pt idx="47">
                  <c:v>7.8292181069958851</c:v>
                </c:pt>
                <c:pt idx="48">
                  <c:v>8.0041152263374489</c:v>
                </c:pt>
                <c:pt idx="49">
                  <c:v>8.1687242798353914</c:v>
                </c:pt>
                <c:pt idx="50">
                  <c:v>8.3333333333333339</c:v>
                </c:pt>
                <c:pt idx="51">
                  <c:v>8.4979423868312782</c:v>
                </c:pt>
                <c:pt idx="52">
                  <c:v>8.662551440329219</c:v>
                </c:pt>
                <c:pt idx="53">
                  <c:v>8.8374485596707828</c:v>
                </c:pt>
                <c:pt idx="54">
                  <c:v>9.0020576131687253</c:v>
                </c:pt>
                <c:pt idx="55">
                  <c:v>9.1666666666666679</c:v>
                </c:pt>
                <c:pt idx="56">
                  <c:v>9.3312757201646104</c:v>
                </c:pt>
                <c:pt idx="57">
                  <c:v>9.4958847736625511</c:v>
                </c:pt>
                <c:pt idx="58">
                  <c:v>9.6707818930041167</c:v>
                </c:pt>
                <c:pt idx="59">
                  <c:v>9.8353909465020593</c:v>
                </c:pt>
                <c:pt idx="60">
                  <c:v>9.9999999999999982</c:v>
                </c:pt>
                <c:pt idx="61">
                  <c:v>10.164609053497941</c:v>
                </c:pt>
                <c:pt idx="62">
                  <c:v>10.329218106995887</c:v>
                </c:pt>
                <c:pt idx="63">
                  <c:v>10.504115226337447</c:v>
                </c:pt>
                <c:pt idx="64">
                  <c:v>10.66872427983539</c:v>
                </c:pt>
                <c:pt idx="65">
                  <c:v>10.833333333333334</c:v>
                </c:pt>
                <c:pt idx="66">
                  <c:v>10.997942386831275</c:v>
                </c:pt>
                <c:pt idx="67">
                  <c:v>11.162551440329217</c:v>
                </c:pt>
                <c:pt idx="68">
                  <c:v>11.337448559670783</c:v>
                </c:pt>
                <c:pt idx="69">
                  <c:v>11.502057613168724</c:v>
                </c:pt>
                <c:pt idx="70">
                  <c:v>11.666666666666666</c:v>
                </c:pt>
                <c:pt idx="71">
                  <c:v>11.831275720164609</c:v>
                </c:pt>
                <c:pt idx="72">
                  <c:v>11.995884773662551</c:v>
                </c:pt>
                <c:pt idx="73">
                  <c:v>12.170781893004115</c:v>
                </c:pt>
                <c:pt idx="74">
                  <c:v>12.335390946502057</c:v>
                </c:pt>
                <c:pt idx="75">
                  <c:v>12.5</c:v>
                </c:pt>
                <c:pt idx="76">
                  <c:v>12.664609053497943</c:v>
                </c:pt>
                <c:pt idx="77">
                  <c:v>12.829218106995885</c:v>
                </c:pt>
                <c:pt idx="78">
                  <c:v>13.004115226337449</c:v>
                </c:pt>
                <c:pt idx="79">
                  <c:v>13.168724279835391</c:v>
                </c:pt>
                <c:pt idx="80">
                  <c:v>13.333333333333332</c:v>
                </c:pt>
                <c:pt idx="81">
                  <c:v>13.497942386831276</c:v>
                </c:pt>
                <c:pt idx="82">
                  <c:v>13.662551440329217</c:v>
                </c:pt>
                <c:pt idx="83">
                  <c:v>13.837448559670783</c:v>
                </c:pt>
                <c:pt idx="84">
                  <c:v>14.002057613168724</c:v>
                </c:pt>
                <c:pt idx="85">
                  <c:v>14.166666666666666</c:v>
                </c:pt>
                <c:pt idx="86">
                  <c:v>14.33127572016461</c:v>
                </c:pt>
                <c:pt idx="87">
                  <c:v>14.495884773662551</c:v>
                </c:pt>
                <c:pt idx="88">
                  <c:v>14.670781893004115</c:v>
                </c:pt>
                <c:pt idx="89">
                  <c:v>14.835390946502057</c:v>
                </c:pt>
                <c:pt idx="90">
                  <c:v>15.000000000000002</c:v>
                </c:pt>
                <c:pt idx="91">
                  <c:v>15.164609053497943</c:v>
                </c:pt>
                <c:pt idx="92">
                  <c:v>15.329218106995883</c:v>
                </c:pt>
                <c:pt idx="93">
                  <c:v>15.504115226337449</c:v>
                </c:pt>
                <c:pt idx="94">
                  <c:v>15.66872427983539</c:v>
                </c:pt>
                <c:pt idx="95">
                  <c:v>15.833333333333334</c:v>
                </c:pt>
                <c:pt idx="96">
                  <c:v>15.997942386831276</c:v>
                </c:pt>
                <c:pt idx="97">
                  <c:v>16.162551440329217</c:v>
                </c:pt>
                <c:pt idx="98">
                  <c:v>16.337448559670783</c:v>
                </c:pt>
                <c:pt idx="99">
                  <c:v>16.502057613168724</c:v>
                </c:pt>
                <c:pt idx="100">
                  <c:v>16.666666666666668</c:v>
                </c:pt>
                <c:pt idx="101">
                  <c:v>16.831275720164609</c:v>
                </c:pt>
                <c:pt idx="102">
                  <c:v>16.995884773662556</c:v>
                </c:pt>
                <c:pt idx="103">
                  <c:v>17.170781893004115</c:v>
                </c:pt>
                <c:pt idx="104">
                  <c:v>17.335390946502059</c:v>
                </c:pt>
                <c:pt idx="105">
                  <c:v>17.500000000000004</c:v>
                </c:pt>
                <c:pt idx="106">
                  <c:v>17.664609053497941</c:v>
                </c:pt>
                <c:pt idx="107">
                  <c:v>17.829218106995889</c:v>
                </c:pt>
                <c:pt idx="108">
                  <c:v>18.004115226337451</c:v>
                </c:pt>
                <c:pt idx="109">
                  <c:v>18.168724279835391</c:v>
                </c:pt>
                <c:pt idx="110">
                  <c:v>18.333333333333336</c:v>
                </c:pt>
                <c:pt idx="111">
                  <c:v>18.497942386831276</c:v>
                </c:pt>
                <c:pt idx="112">
                  <c:v>18.662551440329221</c:v>
                </c:pt>
                <c:pt idx="113">
                  <c:v>18.837448559670786</c:v>
                </c:pt>
                <c:pt idx="114">
                  <c:v>19.002057613168724</c:v>
                </c:pt>
                <c:pt idx="115">
                  <c:v>19.166666666666668</c:v>
                </c:pt>
                <c:pt idx="116">
                  <c:v>19.331275720164612</c:v>
                </c:pt>
                <c:pt idx="117">
                  <c:v>19.495884773662553</c:v>
                </c:pt>
                <c:pt idx="118">
                  <c:v>19.670781893004119</c:v>
                </c:pt>
                <c:pt idx="119">
                  <c:v>19.835390946502059</c:v>
                </c:pt>
                <c:pt idx="120">
                  <c:v>19.999999999999996</c:v>
                </c:pt>
                <c:pt idx="121">
                  <c:v>20.164609053497944</c:v>
                </c:pt>
                <c:pt idx="122">
                  <c:v>20.329218106995881</c:v>
                </c:pt>
                <c:pt idx="123">
                  <c:v>20.504115226337447</c:v>
                </c:pt>
                <c:pt idx="124">
                  <c:v>20.668724279835391</c:v>
                </c:pt>
                <c:pt idx="125">
                  <c:v>20.833333333333332</c:v>
                </c:pt>
                <c:pt idx="126">
                  <c:v>20.997942386831276</c:v>
                </c:pt>
                <c:pt idx="127">
                  <c:v>21.162551440329217</c:v>
                </c:pt>
                <c:pt idx="128">
                  <c:v>21.337448559670779</c:v>
                </c:pt>
                <c:pt idx="129">
                  <c:v>21.502057613168724</c:v>
                </c:pt>
                <c:pt idx="130">
                  <c:v>21.666666666666668</c:v>
                </c:pt>
                <c:pt idx="131">
                  <c:v>21.831275720164609</c:v>
                </c:pt>
                <c:pt idx="132">
                  <c:v>21.995884773662549</c:v>
                </c:pt>
                <c:pt idx="133">
                  <c:v>22.170781893004115</c:v>
                </c:pt>
                <c:pt idx="134">
                  <c:v>22.335390946502056</c:v>
                </c:pt>
                <c:pt idx="135">
                  <c:v>22.5</c:v>
                </c:pt>
                <c:pt idx="136">
                  <c:v>22.664609053497944</c:v>
                </c:pt>
                <c:pt idx="137">
                  <c:v>22.829218106995881</c:v>
                </c:pt>
                <c:pt idx="138">
                  <c:v>23.004115226337447</c:v>
                </c:pt>
                <c:pt idx="139">
                  <c:v>23.168724279835391</c:v>
                </c:pt>
                <c:pt idx="140">
                  <c:v>23.333333333333332</c:v>
                </c:pt>
                <c:pt idx="141">
                  <c:v>23.497942386831276</c:v>
                </c:pt>
                <c:pt idx="142">
                  <c:v>23.662551440329217</c:v>
                </c:pt>
                <c:pt idx="143">
                  <c:v>23.837448559670779</c:v>
                </c:pt>
                <c:pt idx="144">
                  <c:v>24.002057613168727</c:v>
                </c:pt>
                <c:pt idx="145">
                  <c:v>24.166666666666664</c:v>
                </c:pt>
                <c:pt idx="146">
                  <c:v>24.331275720164609</c:v>
                </c:pt>
                <c:pt idx="147">
                  <c:v>24.495884773662553</c:v>
                </c:pt>
                <c:pt idx="148">
                  <c:v>24.670781893004115</c:v>
                </c:pt>
                <c:pt idx="149">
                  <c:v>24.835390946502059</c:v>
                </c:pt>
                <c:pt idx="150">
                  <c:v>25</c:v>
                </c:pt>
                <c:pt idx="151">
                  <c:v>25.164609053497944</c:v>
                </c:pt>
                <c:pt idx="152">
                  <c:v>25.329218106995885</c:v>
                </c:pt>
                <c:pt idx="153">
                  <c:v>25.504115226337447</c:v>
                </c:pt>
                <c:pt idx="154">
                  <c:v>25.668724279835391</c:v>
                </c:pt>
                <c:pt idx="155">
                  <c:v>25.833333333333332</c:v>
                </c:pt>
                <c:pt idx="156">
                  <c:v>25.997942386831276</c:v>
                </c:pt>
                <c:pt idx="157">
                  <c:v>26.162551440329221</c:v>
                </c:pt>
                <c:pt idx="158">
                  <c:v>26.337448559670783</c:v>
                </c:pt>
                <c:pt idx="159">
                  <c:v>26.502057613168724</c:v>
                </c:pt>
                <c:pt idx="160">
                  <c:v>26.666666666666664</c:v>
                </c:pt>
                <c:pt idx="161">
                  <c:v>26.831275720164609</c:v>
                </c:pt>
                <c:pt idx="162">
                  <c:v>26.995884773662553</c:v>
                </c:pt>
                <c:pt idx="163">
                  <c:v>27.170781893004115</c:v>
                </c:pt>
                <c:pt idx="164">
                  <c:v>27.335390946502059</c:v>
                </c:pt>
                <c:pt idx="165">
                  <c:v>27.499999999999996</c:v>
                </c:pt>
                <c:pt idx="166">
                  <c:v>27.664609053497941</c:v>
                </c:pt>
                <c:pt idx="167">
                  <c:v>27.829218106995885</c:v>
                </c:pt>
                <c:pt idx="168">
                  <c:v>28.004115226337447</c:v>
                </c:pt>
                <c:pt idx="169">
                  <c:v>28.168724279835391</c:v>
                </c:pt>
                <c:pt idx="170">
                  <c:v>28.333333333333332</c:v>
                </c:pt>
                <c:pt idx="171">
                  <c:v>28.49794238683128</c:v>
                </c:pt>
                <c:pt idx="172">
                  <c:v>28.662551440329221</c:v>
                </c:pt>
                <c:pt idx="173">
                  <c:v>28.837448559670783</c:v>
                </c:pt>
                <c:pt idx="174">
                  <c:v>29.002057613168724</c:v>
                </c:pt>
                <c:pt idx="175">
                  <c:v>29.166666666666664</c:v>
                </c:pt>
                <c:pt idx="176">
                  <c:v>29.331275720164612</c:v>
                </c:pt>
                <c:pt idx="177">
                  <c:v>29.495884773662553</c:v>
                </c:pt>
                <c:pt idx="178">
                  <c:v>29.670781893004115</c:v>
                </c:pt>
                <c:pt idx="179">
                  <c:v>29.835390946502056</c:v>
                </c:pt>
                <c:pt idx="180">
                  <c:v>30.000000000000004</c:v>
                </c:pt>
                <c:pt idx="181">
                  <c:v>30.164609053497944</c:v>
                </c:pt>
                <c:pt idx="182">
                  <c:v>30.329218106995885</c:v>
                </c:pt>
                <c:pt idx="183">
                  <c:v>30.504115226337447</c:v>
                </c:pt>
                <c:pt idx="184">
                  <c:v>30.668724279835391</c:v>
                </c:pt>
                <c:pt idx="185">
                  <c:v>30.833333333333336</c:v>
                </c:pt>
                <c:pt idx="186">
                  <c:v>30.99794238683128</c:v>
                </c:pt>
                <c:pt idx="187">
                  <c:v>31.162551440329217</c:v>
                </c:pt>
                <c:pt idx="188">
                  <c:v>31.337448559670779</c:v>
                </c:pt>
                <c:pt idx="189">
                  <c:v>31.502057613168731</c:v>
                </c:pt>
                <c:pt idx="190">
                  <c:v>31.666666666666668</c:v>
                </c:pt>
                <c:pt idx="191">
                  <c:v>31.831275720164612</c:v>
                </c:pt>
                <c:pt idx="192">
                  <c:v>31.995884773662553</c:v>
                </c:pt>
                <c:pt idx="193">
                  <c:v>32.170781893004111</c:v>
                </c:pt>
                <c:pt idx="194">
                  <c:v>32.335390946502059</c:v>
                </c:pt>
                <c:pt idx="195">
                  <c:v>32.5</c:v>
                </c:pt>
                <c:pt idx="196">
                  <c:v>32.664609053497941</c:v>
                </c:pt>
                <c:pt idx="197">
                  <c:v>32.829218106995889</c:v>
                </c:pt>
                <c:pt idx="198">
                  <c:v>33.004115226337447</c:v>
                </c:pt>
                <c:pt idx="199">
                  <c:v>33.168724279835395</c:v>
                </c:pt>
                <c:pt idx="200">
                  <c:v>33.333333333333336</c:v>
                </c:pt>
                <c:pt idx="201">
                  <c:v>33.497942386831276</c:v>
                </c:pt>
                <c:pt idx="202">
                  <c:v>33.662551440329217</c:v>
                </c:pt>
                <c:pt idx="203">
                  <c:v>33.837448559670783</c:v>
                </c:pt>
                <c:pt idx="204">
                  <c:v>34.002057613168731</c:v>
                </c:pt>
                <c:pt idx="205">
                  <c:v>34.166666666666671</c:v>
                </c:pt>
                <c:pt idx="206">
                  <c:v>34.331275720164605</c:v>
                </c:pt>
                <c:pt idx="207">
                  <c:v>34.495884773662553</c:v>
                </c:pt>
                <c:pt idx="208">
                  <c:v>34.670781893004119</c:v>
                </c:pt>
                <c:pt idx="209">
                  <c:v>34.835390946502059</c:v>
                </c:pt>
                <c:pt idx="210">
                  <c:v>35.000000000000007</c:v>
                </c:pt>
                <c:pt idx="211">
                  <c:v>35.164609053497941</c:v>
                </c:pt>
                <c:pt idx="212">
                  <c:v>35.329218106995881</c:v>
                </c:pt>
                <c:pt idx="213">
                  <c:v>35.504115226337454</c:v>
                </c:pt>
                <c:pt idx="214">
                  <c:v>35.668724279835395</c:v>
                </c:pt>
                <c:pt idx="215">
                  <c:v>35.833333333333336</c:v>
                </c:pt>
                <c:pt idx="216">
                  <c:v>35.997942386831276</c:v>
                </c:pt>
                <c:pt idx="217">
                  <c:v>36.162551440329217</c:v>
                </c:pt>
                <c:pt idx="218">
                  <c:v>36.337448559670783</c:v>
                </c:pt>
                <c:pt idx="219">
                  <c:v>36.502057613168731</c:v>
                </c:pt>
                <c:pt idx="220">
                  <c:v>36.666666666666671</c:v>
                </c:pt>
                <c:pt idx="221">
                  <c:v>36.831275720164605</c:v>
                </c:pt>
                <c:pt idx="222">
                  <c:v>36.995884773662553</c:v>
                </c:pt>
                <c:pt idx="223">
                  <c:v>37.170781893004119</c:v>
                </c:pt>
                <c:pt idx="224">
                  <c:v>37.335390946502059</c:v>
                </c:pt>
                <c:pt idx="225">
                  <c:v>37.5</c:v>
                </c:pt>
                <c:pt idx="226">
                  <c:v>37.664609053497941</c:v>
                </c:pt>
                <c:pt idx="227">
                  <c:v>37.829218106995889</c:v>
                </c:pt>
                <c:pt idx="228">
                  <c:v>38.004115226337447</c:v>
                </c:pt>
                <c:pt idx="229">
                  <c:v>38.168724279835395</c:v>
                </c:pt>
                <c:pt idx="230">
                  <c:v>38.333333333333336</c:v>
                </c:pt>
                <c:pt idx="231">
                  <c:v>38.497942386831269</c:v>
                </c:pt>
                <c:pt idx="232">
                  <c:v>38.662551440329224</c:v>
                </c:pt>
                <c:pt idx="233">
                  <c:v>38.837448559670783</c:v>
                </c:pt>
                <c:pt idx="234">
                  <c:v>39.002057613168724</c:v>
                </c:pt>
                <c:pt idx="235">
                  <c:v>39.166666666666671</c:v>
                </c:pt>
                <c:pt idx="236">
                  <c:v>39.331275720164605</c:v>
                </c:pt>
                <c:pt idx="237">
                  <c:v>39.495884773662553</c:v>
                </c:pt>
                <c:pt idx="238">
                  <c:v>39.670781893004119</c:v>
                </c:pt>
                <c:pt idx="239">
                  <c:v>39.835390946502059</c:v>
                </c:pt>
                <c:pt idx="240">
                  <c:v>39.999999999999993</c:v>
                </c:pt>
                <c:pt idx="241">
                  <c:v>40.164609053497941</c:v>
                </c:pt>
                <c:pt idx="242">
                  <c:v>40.329218106995889</c:v>
                </c:pt>
                <c:pt idx="243">
                  <c:v>40.504115226337447</c:v>
                </c:pt>
                <c:pt idx="244">
                  <c:v>40.668724279835395</c:v>
                </c:pt>
                <c:pt idx="245">
                  <c:v>40.833333333333329</c:v>
                </c:pt>
                <c:pt idx="246">
                  <c:v>40.997942386831276</c:v>
                </c:pt>
                <c:pt idx="247">
                  <c:v>41.162551440329217</c:v>
                </c:pt>
                <c:pt idx="248">
                  <c:v>41.337448559670783</c:v>
                </c:pt>
                <c:pt idx="249">
                  <c:v>41.502057613168724</c:v>
                </c:pt>
                <c:pt idx="250">
                  <c:v>41.666666666666664</c:v>
                </c:pt>
                <c:pt idx="251">
                  <c:v>41.831275720164612</c:v>
                </c:pt>
                <c:pt idx="252">
                  <c:v>41.995884773662553</c:v>
                </c:pt>
                <c:pt idx="253">
                  <c:v>42.170781893004119</c:v>
                </c:pt>
                <c:pt idx="254">
                  <c:v>42.335390946502059</c:v>
                </c:pt>
                <c:pt idx="255">
                  <c:v>42.5</c:v>
                </c:pt>
                <c:pt idx="256">
                  <c:v>42.664609053497941</c:v>
                </c:pt>
                <c:pt idx="257">
                  <c:v>42.829218106995889</c:v>
                </c:pt>
                <c:pt idx="258">
                  <c:v>43.004115226337447</c:v>
                </c:pt>
                <c:pt idx="259">
                  <c:v>43.168724279835388</c:v>
                </c:pt>
                <c:pt idx="260">
                  <c:v>43.333333333333336</c:v>
                </c:pt>
                <c:pt idx="261">
                  <c:v>43.497942386831276</c:v>
                </c:pt>
                <c:pt idx="262">
                  <c:v>43.662551440329217</c:v>
                </c:pt>
                <c:pt idx="263">
                  <c:v>43.837448559670783</c:v>
                </c:pt>
                <c:pt idx="264">
                  <c:v>44.002057613168731</c:v>
                </c:pt>
                <c:pt idx="265">
                  <c:v>44.166666666666664</c:v>
                </c:pt>
                <c:pt idx="266">
                  <c:v>44.331275720164612</c:v>
                </c:pt>
                <c:pt idx="267">
                  <c:v>44.495884773662553</c:v>
                </c:pt>
                <c:pt idx="268">
                  <c:v>44.670781893004111</c:v>
                </c:pt>
                <c:pt idx="269">
                  <c:v>44.835390946502066</c:v>
                </c:pt>
                <c:pt idx="270">
                  <c:v>45</c:v>
                </c:pt>
                <c:pt idx="271">
                  <c:v>45.164609053497941</c:v>
                </c:pt>
                <c:pt idx="272">
                  <c:v>45.329218106995889</c:v>
                </c:pt>
                <c:pt idx="273">
                  <c:v>45.504115226337454</c:v>
                </c:pt>
                <c:pt idx="274">
                  <c:v>45.668724279835395</c:v>
                </c:pt>
                <c:pt idx="275">
                  <c:v>45.833333333333329</c:v>
                </c:pt>
                <c:pt idx="276">
                  <c:v>45.997942386831276</c:v>
                </c:pt>
                <c:pt idx="277">
                  <c:v>46.162551440329217</c:v>
                </c:pt>
                <c:pt idx="278">
                  <c:v>46.337448559670783</c:v>
                </c:pt>
                <c:pt idx="279">
                  <c:v>46.502057613168731</c:v>
                </c:pt>
                <c:pt idx="280">
                  <c:v>46.666666666666664</c:v>
                </c:pt>
                <c:pt idx="281">
                  <c:v>46.831275720164605</c:v>
                </c:pt>
                <c:pt idx="282">
                  <c:v>46.995884773662553</c:v>
                </c:pt>
                <c:pt idx="283">
                  <c:v>47.170781893004119</c:v>
                </c:pt>
                <c:pt idx="284">
                  <c:v>47.335390946502059</c:v>
                </c:pt>
                <c:pt idx="285">
                  <c:v>47.5</c:v>
                </c:pt>
                <c:pt idx="286">
                  <c:v>47.664609053497941</c:v>
                </c:pt>
                <c:pt idx="287">
                  <c:v>47.829218106995881</c:v>
                </c:pt>
                <c:pt idx="288">
                  <c:v>48.004115226337454</c:v>
                </c:pt>
                <c:pt idx="289">
                  <c:v>48.168724279835395</c:v>
                </c:pt>
                <c:pt idx="290">
                  <c:v>48.333333333333329</c:v>
                </c:pt>
                <c:pt idx="291">
                  <c:v>48.497942386831276</c:v>
                </c:pt>
                <c:pt idx="292">
                  <c:v>48.662551440329217</c:v>
                </c:pt>
                <c:pt idx="293">
                  <c:v>48.837448559670783</c:v>
                </c:pt>
                <c:pt idx="294">
                  <c:v>49.002057613168731</c:v>
                </c:pt>
                <c:pt idx="295">
                  <c:v>49.166666666666664</c:v>
                </c:pt>
                <c:pt idx="296">
                  <c:v>49.331275720164605</c:v>
                </c:pt>
                <c:pt idx="297">
                  <c:v>49.495884773662553</c:v>
                </c:pt>
                <c:pt idx="298">
                  <c:v>49.670781893004119</c:v>
                </c:pt>
                <c:pt idx="299">
                  <c:v>49.835390946502059</c:v>
                </c:pt>
                <c:pt idx="300">
                  <c:v>50</c:v>
                </c:pt>
                <c:pt idx="301">
                  <c:v>50.164609053497941</c:v>
                </c:pt>
                <c:pt idx="302">
                  <c:v>50.329218106995889</c:v>
                </c:pt>
                <c:pt idx="303">
                  <c:v>50.504115226337454</c:v>
                </c:pt>
                <c:pt idx="304">
                  <c:v>50.668724279835395</c:v>
                </c:pt>
                <c:pt idx="305">
                  <c:v>50.833333333333329</c:v>
                </c:pt>
                <c:pt idx="306">
                  <c:v>50.997942386831276</c:v>
                </c:pt>
                <c:pt idx="307">
                  <c:v>51.162551440329224</c:v>
                </c:pt>
                <c:pt idx="308">
                  <c:v>51.337448559670783</c:v>
                </c:pt>
                <c:pt idx="309">
                  <c:v>51.502057613168731</c:v>
                </c:pt>
                <c:pt idx="310">
                  <c:v>51.666666666666664</c:v>
                </c:pt>
                <c:pt idx="311">
                  <c:v>51.831275720164612</c:v>
                </c:pt>
                <c:pt idx="312">
                  <c:v>51.995884773662553</c:v>
                </c:pt>
                <c:pt idx="313">
                  <c:v>52.170781893004119</c:v>
                </c:pt>
                <c:pt idx="314">
                  <c:v>52.335390946502066</c:v>
                </c:pt>
                <c:pt idx="315">
                  <c:v>52.5</c:v>
                </c:pt>
                <c:pt idx="316">
                  <c:v>52.664609053497948</c:v>
                </c:pt>
                <c:pt idx="317">
                  <c:v>52.829218106995881</c:v>
                </c:pt>
                <c:pt idx="318">
                  <c:v>53.004115226337447</c:v>
                </c:pt>
                <c:pt idx="319">
                  <c:v>53.168724279835402</c:v>
                </c:pt>
                <c:pt idx="320">
                  <c:v>53.333333333333329</c:v>
                </c:pt>
                <c:pt idx="321">
                  <c:v>53.497942386831276</c:v>
                </c:pt>
                <c:pt idx="322">
                  <c:v>53.662551440329217</c:v>
                </c:pt>
                <c:pt idx="323">
                  <c:v>53.837448559670783</c:v>
                </c:pt>
                <c:pt idx="324">
                  <c:v>54.002057613168731</c:v>
                </c:pt>
                <c:pt idx="325">
                  <c:v>54.166666666666664</c:v>
                </c:pt>
                <c:pt idx="326">
                  <c:v>54.331275720164612</c:v>
                </c:pt>
                <c:pt idx="327">
                  <c:v>54.495884773662546</c:v>
                </c:pt>
                <c:pt idx="328">
                  <c:v>54.670781893004119</c:v>
                </c:pt>
                <c:pt idx="329">
                  <c:v>54.835390946502066</c:v>
                </c:pt>
                <c:pt idx="330">
                  <c:v>54.999999999999993</c:v>
                </c:pt>
                <c:pt idx="331">
                  <c:v>55.164609053497948</c:v>
                </c:pt>
                <c:pt idx="332">
                  <c:v>55.329218106995881</c:v>
                </c:pt>
                <c:pt idx="333">
                  <c:v>55.504115226337447</c:v>
                </c:pt>
                <c:pt idx="334">
                  <c:v>55.668724279835395</c:v>
                </c:pt>
                <c:pt idx="335">
                  <c:v>55.833333333333329</c:v>
                </c:pt>
                <c:pt idx="336">
                  <c:v>55.997942386831276</c:v>
                </c:pt>
                <c:pt idx="337">
                  <c:v>56.162551440329224</c:v>
                </c:pt>
                <c:pt idx="338">
                  <c:v>56.337448559670783</c:v>
                </c:pt>
                <c:pt idx="339">
                  <c:v>56.502057613168731</c:v>
                </c:pt>
                <c:pt idx="340">
                  <c:v>56.666666666666664</c:v>
                </c:pt>
                <c:pt idx="341">
                  <c:v>56.831275720164612</c:v>
                </c:pt>
                <c:pt idx="342">
                  <c:v>56.99588477366256</c:v>
                </c:pt>
                <c:pt idx="343">
                  <c:v>57.170781893004119</c:v>
                </c:pt>
                <c:pt idx="344">
                  <c:v>57.335390946502066</c:v>
                </c:pt>
                <c:pt idx="345">
                  <c:v>57.499999999999993</c:v>
                </c:pt>
                <c:pt idx="346">
                  <c:v>57.664609053497941</c:v>
                </c:pt>
                <c:pt idx="347">
                  <c:v>57.829218106995896</c:v>
                </c:pt>
                <c:pt idx="348">
                  <c:v>58.004115226337447</c:v>
                </c:pt>
                <c:pt idx="349">
                  <c:v>58.168724279835395</c:v>
                </c:pt>
                <c:pt idx="350">
                  <c:v>58.333333333333329</c:v>
                </c:pt>
                <c:pt idx="351">
                  <c:v>58.497942386831276</c:v>
                </c:pt>
                <c:pt idx="352">
                  <c:v>58.662551440329224</c:v>
                </c:pt>
                <c:pt idx="353">
                  <c:v>58.837448559670783</c:v>
                </c:pt>
                <c:pt idx="354">
                  <c:v>59.002057613168731</c:v>
                </c:pt>
                <c:pt idx="355">
                  <c:v>59.166666666666657</c:v>
                </c:pt>
                <c:pt idx="356">
                  <c:v>59.331275720164612</c:v>
                </c:pt>
                <c:pt idx="357">
                  <c:v>59.49588477366256</c:v>
                </c:pt>
                <c:pt idx="358">
                  <c:v>59.670781893004111</c:v>
                </c:pt>
                <c:pt idx="359">
                  <c:v>59.835390946502066</c:v>
                </c:pt>
                <c:pt idx="360">
                  <c:v>60.000000000000007</c:v>
                </c:pt>
                <c:pt idx="361">
                  <c:v>60.164609053497941</c:v>
                </c:pt>
                <c:pt idx="362">
                  <c:v>60.329218106995889</c:v>
                </c:pt>
                <c:pt idx="363">
                  <c:v>60.504115226337447</c:v>
                </c:pt>
                <c:pt idx="364">
                  <c:v>60.668724279835388</c:v>
                </c:pt>
                <c:pt idx="365">
                  <c:v>60.833333333333336</c:v>
                </c:pt>
                <c:pt idx="366">
                  <c:v>60.997942386831276</c:v>
                </c:pt>
                <c:pt idx="367">
                  <c:v>61.162551440329224</c:v>
                </c:pt>
                <c:pt idx="368">
                  <c:v>61.337448559670783</c:v>
                </c:pt>
                <c:pt idx="369">
                  <c:v>61.502057613168724</c:v>
                </c:pt>
                <c:pt idx="370">
                  <c:v>61.666666666666671</c:v>
                </c:pt>
                <c:pt idx="371">
                  <c:v>61.831275720164605</c:v>
                </c:pt>
                <c:pt idx="372">
                  <c:v>61.99588477366256</c:v>
                </c:pt>
                <c:pt idx="373">
                  <c:v>62.170781893004111</c:v>
                </c:pt>
                <c:pt idx="374">
                  <c:v>62.335390946502052</c:v>
                </c:pt>
                <c:pt idx="375">
                  <c:v>62.500000000000007</c:v>
                </c:pt>
                <c:pt idx="376">
                  <c:v>62.664609053497941</c:v>
                </c:pt>
                <c:pt idx="377">
                  <c:v>62.829218106995889</c:v>
                </c:pt>
                <c:pt idx="378">
                  <c:v>63.004115226337461</c:v>
                </c:pt>
                <c:pt idx="379">
                  <c:v>63.168724279835388</c:v>
                </c:pt>
                <c:pt idx="380">
                  <c:v>63.333333333333336</c:v>
                </c:pt>
                <c:pt idx="381">
                  <c:v>63.497942386831276</c:v>
                </c:pt>
                <c:pt idx="382">
                  <c:v>63.662551440329224</c:v>
                </c:pt>
                <c:pt idx="383">
                  <c:v>63.83744855967079</c:v>
                </c:pt>
                <c:pt idx="384">
                  <c:v>64.002057613168731</c:v>
                </c:pt>
                <c:pt idx="385">
                  <c:v>64.166666666666671</c:v>
                </c:pt>
                <c:pt idx="386">
                  <c:v>64.331275720164598</c:v>
                </c:pt>
                <c:pt idx="387">
                  <c:v>64.495884773662553</c:v>
                </c:pt>
                <c:pt idx="388">
                  <c:v>64.670781893004119</c:v>
                </c:pt>
                <c:pt idx="389">
                  <c:v>64.835390946502059</c:v>
                </c:pt>
                <c:pt idx="390">
                  <c:v>65</c:v>
                </c:pt>
                <c:pt idx="391">
                  <c:v>65.164609053497941</c:v>
                </c:pt>
                <c:pt idx="392">
                  <c:v>65.329218106995881</c:v>
                </c:pt>
                <c:pt idx="393">
                  <c:v>65.504115226337447</c:v>
                </c:pt>
                <c:pt idx="394">
                  <c:v>65.668724279835388</c:v>
                </c:pt>
                <c:pt idx="395">
                  <c:v>65.833333333333343</c:v>
                </c:pt>
                <c:pt idx="396">
                  <c:v>65.997942386831269</c:v>
                </c:pt>
                <c:pt idx="397">
                  <c:v>66.162551440329224</c:v>
                </c:pt>
                <c:pt idx="398">
                  <c:v>66.33744855967079</c:v>
                </c:pt>
                <c:pt idx="399">
                  <c:v>66.502057613168731</c:v>
                </c:pt>
                <c:pt idx="400">
                  <c:v>66.666666666666671</c:v>
                </c:pt>
                <c:pt idx="401">
                  <c:v>66.831275720164598</c:v>
                </c:pt>
                <c:pt idx="402">
                  <c:v>66.995884773662553</c:v>
                </c:pt>
                <c:pt idx="403">
                  <c:v>67.170781893004119</c:v>
                </c:pt>
                <c:pt idx="404">
                  <c:v>67.335390946502059</c:v>
                </c:pt>
                <c:pt idx="405">
                  <c:v>67.5</c:v>
                </c:pt>
                <c:pt idx="406">
                  <c:v>67.664609053497941</c:v>
                </c:pt>
                <c:pt idx="407">
                  <c:v>67.829218106995896</c:v>
                </c:pt>
                <c:pt idx="408">
                  <c:v>68.004115226337461</c:v>
                </c:pt>
                <c:pt idx="409">
                  <c:v>68.168724279835388</c:v>
                </c:pt>
                <c:pt idx="410">
                  <c:v>68.333333333333343</c:v>
                </c:pt>
                <c:pt idx="411">
                  <c:v>68.497942386831269</c:v>
                </c:pt>
                <c:pt idx="412">
                  <c:v>68.66255144032921</c:v>
                </c:pt>
                <c:pt idx="413">
                  <c:v>68.837448559670776</c:v>
                </c:pt>
                <c:pt idx="414">
                  <c:v>69.002057613168716</c:v>
                </c:pt>
                <c:pt idx="415">
                  <c:v>69.166666666666671</c:v>
                </c:pt>
                <c:pt idx="416">
                  <c:v>69.331275720164612</c:v>
                </c:pt>
                <c:pt idx="417">
                  <c:v>69.495884773662553</c:v>
                </c:pt>
                <c:pt idx="418">
                  <c:v>69.670781893004119</c:v>
                </c:pt>
                <c:pt idx="419">
                  <c:v>69.835390946502059</c:v>
                </c:pt>
                <c:pt idx="420">
                  <c:v>70.000000000000014</c:v>
                </c:pt>
                <c:pt idx="421">
                  <c:v>70.164609053497941</c:v>
                </c:pt>
                <c:pt idx="422">
                  <c:v>70.329218106995881</c:v>
                </c:pt>
                <c:pt idx="423">
                  <c:v>70.504115226337447</c:v>
                </c:pt>
                <c:pt idx="424">
                  <c:v>70.668724279835388</c:v>
                </c:pt>
                <c:pt idx="425">
                  <c:v>70.833333333333329</c:v>
                </c:pt>
                <c:pt idx="426">
                  <c:v>70.997942386831284</c:v>
                </c:pt>
                <c:pt idx="427">
                  <c:v>71.162551440329224</c:v>
                </c:pt>
                <c:pt idx="428">
                  <c:v>71.33744855967079</c:v>
                </c:pt>
                <c:pt idx="429">
                  <c:v>71.502057613168731</c:v>
                </c:pt>
                <c:pt idx="430">
                  <c:v>71.666666666666671</c:v>
                </c:pt>
                <c:pt idx="431">
                  <c:v>71.831275720164612</c:v>
                </c:pt>
                <c:pt idx="432">
                  <c:v>71.995884773662553</c:v>
                </c:pt>
                <c:pt idx="433">
                  <c:v>72.170781893004119</c:v>
                </c:pt>
                <c:pt idx="434">
                  <c:v>72.335390946502045</c:v>
                </c:pt>
                <c:pt idx="435">
                  <c:v>72.5</c:v>
                </c:pt>
                <c:pt idx="436">
                  <c:v>72.664609053497955</c:v>
                </c:pt>
                <c:pt idx="437">
                  <c:v>72.829218106995881</c:v>
                </c:pt>
                <c:pt idx="438">
                  <c:v>73.004115226337461</c:v>
                </c:pt>
                <c:pt idx="439">
                  <c:v>73.168724279835402</c:v>
                </c:pt>
                <c:pt idx="440">
                  <c:v>73.333333333333343</c:v>
                </c:pt>
                <c:pt idx="441">
                  <c:v>73.497942386831269</c:v>
                </c:pt>
                <c:pt idx="442">
                  <c:v>73.66255144032921</c:v>
                </c:pt>
                <c:pt idx="443">
                  <c:v>73.837448559670776</c:v>
                </c:pt>
                <c:pt idx="444">
                  <c:v>74.002057613168731</c:v>
                </c:pt>
                <c:pt idx="445">
                  <c:v>74.166666666666671</c:v>
                </c:pt>
                <c:pt idx="446">
                  <c:v>74.331275720164612</c:v>
                </c:pt>
                <c:pt idx="447">
                  <c:v>74.495884773662553</c:v>
                </c:pt>
                <c:pt idx="448">
                  <c:v>74.670781893004119</c:v>
                </c:pt>
                <c:pt idx="449">
                  <c:v>74.835390946502073</c:v>
                </c:pt>
                <c:pt idx="450">
                  <c:v>75</c:v>
                </c:pt>
                <c:pt idx="451">
                  <c:v>75.164609053497941</c:v>
                </c:pt>
                <c:pt idx="452">
                  <c:v>75.329218106995881</c:v>
                </c:pt>
                <c:pt idx="453">
                  <c:v>75.504115226337447</c:v>
                </c:pt>
                <c:pt idx="454">
                  <c:v>75.668724279835402</c:v>
                </c:pt>
                <c:pt idx="455">
                  <c:v>75.833333333333329</c:v>
                </c:pt>
                <c:pt idx="456">
                  <c:v>75.997942386831284</c:v>
                </c:pt>
                <c:pt idx="457">
                  <c:v>76.162551440329224</c:v>
                </c:pt>
                <c:pt idx="458">
                  <c:v>76.33744855967079</c:v>
                </c:pt>
                <c:pt idx="459">
                  <c:v>76.502057613168731</c:v>
                </c:pt>
                <c:pt idx="460">
                  <c:v>76.666666666666671</c:v>
                </c:pt>
                <c:pt idx="461">
                  <c:v>76.831275720164612</c:v>
                </c:pt>
                <c:pt idx="462">
                  <c:v>76.995884773662539</c:v>
                </c:pt>
                <c:pt idx="463">
                  <c:v>77.170781893004119</c:v>
                </c:pt>
                <c:pt idx="464">
                  <c:v>77.335390946502059</c:v>
                </c:pt>
                <c:pt idx="465">
                  <c:v>77.5</c:v>
                </c:pt>
                <c:pt idx="466">
                  <c:v>77.664609053497941</c:v>
                </c:pt>
                <c:pt idx="467">
                  <c:v>77.829218106995881</c:v>
                </c:pt>
                <c:pt idx="468">
                  <c:v>78.004115226337447</c:v>
                </c:pt>
                <c:pt idx="469">
                  <c:v>78.168724279835402</c:v>
                </c:pt>
                <c:pt idx="470">
                  <c:v>78.333333333333343</c:v>
                </c:pt>
                <c:pt idx="471">
                  <c:v>78.497942386831269</c:v>
                </c:pt>
                <c:pt idx="472">
                  <c:v>78.66255144032921</c:v>
                </c:pt>
                <c:pt idx="473">
                  <c:v>78.837448559670776</c:v>
                </c:pt>
                <c:pt idx="474">
                  <c:v>79.002057613168731</c:v>
                </c:pt>
                <c:pt idx="475">
                  <c:v>79.166666666666671</c:v>
                </c:pt>
                <c:pt idx="476">
                  <c:v>79.331275720164612</c:v>
                </c:pt>
                <c:pt idx="477">
                  <c:v>79.495884773662567</c:v>
                </c:pt>
                <c:pt idx="478">
                  <c:v>79.670781893004119</c:v>
                </c:pt>
                <c:pt idx="479">
                  <c:v>79.835390946502073</c:v>
                </c:pt>
                <c:pt idx="480">
                  <c:v>79.999999999999986</c:v>
                </c:pt>
                <c:pt idx="481">
                  <c:v>80.164609053497941</c:v>
                </c:pt>
                <c:pt idx="482">
                  <c:v>80.329218106995881</c:v>
                </c:pt>
                <c:pt idx="483">
                  <c:v>80.504115226337447</c:v>
                </c:pt>
                <c:pt idx="484">
                  <c:v>80.668724279835388</c:v>
                </c:pt>
                <c:pt idx="485">
                  <c:v>80.833333333333329</c:v>
                </c:pt>
                <c:pt idx="486">
                  <c:v>80.997942386831284</c:v>
                </c:pt>
                <c:pt idx="487">
                  <c:v>81.162551440329224</c:v>
                </c:pt>
                <c:pt idx="488">
                  <c:v>81.33744855967079</c:v>
                </c:pt>
                <c:pt idx="489">
                  <c:v>81.502057613168731</c:v>
                </c:pt>
                <c:pt idx="490">
                  <c:v>81.666666666666657</c:v>
                </c:pt>
                <c:pt idx="491">
                  <c:v>81.831275720164612</c:v>
                </c:pt>
                <c:pt idx="492">
                  <c:v>81.995884773662553</c:v>
                </c:pt>
                <c:pt idx="493">
                  <c:v>82.170781893004104</c:v>
                </c:pt>
                <c:pt idx="494">
                  <c:v>82.335390946502059</c:v>
                </c:pt>
                <c:pt idx="495">
                  <c:v>82.5</c:v>
                </c:pt>
                <c:pt idx="496">
                  <c:v>82.664609053497941</c:v>
                </c:pt>
                <c:pt idx="497">
                  <c:v>82.829218106995896</c:v>
                </c:pt>
                <c:pt idx="498">
                  <c:v>83.004115226337447</c:v>
                </c:pt>
                <c:pt idx="499">
                  <c:v>83.168724279835402</c:v>
                </c:pt>
                <c:pt idx="500">
                  <c:v>83.333333333333329</c:v>
                </c:pt>
                <c:pt idx="501">
                  <c:v>83.497942386831269</c:v>
                </c:pt>
                <c:pt idx="502">
                  <c:v>83.662551440329224</c:v>
                </c:pt>
                <c:pt idx="503">
                  <c:v>83.837448559670776</c:v>
                </c:pt>
                <c:pt idx="504">
                  <c:v>84.002057613168731</c:v>
                </c:pt>
                <c:pt idx="505">
                  <c:v>84.166666666666671</c:v>
                </c:pt>
                <c:pt idx="506">
                  <c:v>84.331275720164612</c:v>
                </c:pt>
                <c:pt idx="507">
                  <c:v>84.495884773662567</c:v>
                </c:pt>
                <c:pt idx="508">
                  <c:v>84.670781893004119</c:v>
                </c:pt>
                <c:pt idx="509">
                  <c:v>84.835390946502059</c:v>
                </c:pt>
                <c:pt idx="510">
                  <c:v>85</c:v>
                </c:pt>
                <c:pt idx="511">
                  <c:v>85.164609053497941</c:v>
                </c:pt>
                <c:pt idx="512">
                  <c:v>85.329218106995881</c:v>
                </c:pt>
                <c:pt idx="513">
                  <c:v>85.504115226337447</c:v>
                </c:pt>
                <c:pt idx="514">
                  <c:v>85.668724279835388</c:v>
                </c:pt>
                <c:pt idx="515">
                  <c:v>85.833333333333343</c:v>
                </c:pt>
                <c:pt idx="516">
                  <c:v>85.997942386831284</c:v>
                </c:pt>
                <c:pt idx="517">
                  <c:v>86.162551440329224</c:v>
                </c:pt>
                <c:pt idx="518">
                  <c:v>86.337448559670776</c:v>
                </c:pt>
                <c:pt idx="519">
                  <c:v>86.502057613168731</c:v>
                </c:pt>
                <c:pt idx="520">
                  <c:v>86.666666666666671</c:v>
                </c:pt>
                <c:pt idx="521">
                  <c:v>86.831275720164598</c:v>
                </c:pt>
                <c:pt idx="522">
                  <c:v>86.995884773662553</c:v>
                </c:pt>
                <c:pt idx="523">
                  <c:v>87.170781893004119</c:v>
                </c:pt>
                <c:pt idx="524">
                  <c:v>87.335390946502059</c:v>
                </c:pt>
                <c:pt idx="525">
                  <c:v>87.5</c:v>
                </c:pt>
                <c:pt idx="526">
                  <c:v>87.664609053497941</c:v>
                </c:pt>
                <c:pt idx="527">
                  <c:v>87.829218106995896</c:v>
                </c:pt>
                <c:pt idx="528">
                  <c:v>88.004115226337461</c:v>
                </c:pt>
                <c:pt idx="529">
                  <c:v>88.168724279835402</c:v>
                </c:pt>
                <c:pt idx="530">
                  <c:v>88.333333333333329</c:v>
                </c:pt>
                <c:pt idx="531">
                  <c:v>88.497942386831269</c:v>
                </c:pt>
                <c:pt idx="532">
                  <c:v>88.662551440329224</c:v>
                </c:pt>
                <c:pt idx="533">
                  <c:v>88.83744855967079</c:v>
                </c:pt>
                <c:pt idx="534">
                  <c:v>89.002057613168716</c:v>
                </c:pt>
                <c:pt idx="535">
                  <c:v>89.166666666666671</c:v>
                </c:pt>
                <c:pt idx="536">
                  <c:v>89.331275720164612</c:v>
                </c:pt>
                <c:pt idx="537">
                  <c:v>89.495884773662553</c:v>
                </c:pt>
                <c:pt idx="538">
                  <c:v>89.670781893004133</c:v>
                </c:pt>
                <c:pt idx="539">
                  <c:v>89.835390946502059</c:v>
                </c:pt>
                <c:pt idx="540">
                  <c:v>90</c:v>
                </c:pt>
                <c:pt idx="541">
                  <c:v>90.164609053497941</c:v>
                </c:pt>
                <c:pt idx="542">
                  <c:v>90.329218106995881</c:v>
                </c:pt>
                <c:pt idx="543">
                  <c:v>90.504115226337447</c:v>
                </c:pt>
                <c:pt idx="544">
                  <c:v>90.668724279835388</c:v>
                </c:pt>
                <c:pt idx="545">
                  <c:v>90.833333333333343</c:v>
                </c:pt>
                <c:pt idx="546">
                  <c:v>90.997942386831269</c:v>
                </c:pt>
                <c:pt idx="547">
                  <c:v>91.162551440329224</c:v>
                </c:pt>
                <c:pt idx="548">
                  <c:v>91.33744855967079</c:v>
                </c:pt>
                <c:pt idx="549">
                  <c:v>91.502057613168731</c:v>
                </c:pt>
                <c:pt idx="550">
                  <c:v>91.666666666666657</c:v>
                </c:pt>
                <c:pt idx="551">
                  <c:v>91.831275720164598</c:v>
                </c:pt>
                <c:pt idx="552">
                  <c:v>91.995884773662553</c:v>
                </c:pt>
                <c:pt idx="553">
                  <c:v>92.170781893004119</c:v>
                </c:pt>
                <c:pt idx="554">
                  <c:v>92.335390946502059</c:v>
                </c:pt>
                <c:pt idx="555">
                  <c:v>92.5</c:v>
                </c:pt>
                <c:pt idx="556">
                  <c:v>92.664609053497941</c:v>
                </c:pt>
                <c:pt idx="557">
                  <c:v>92.829218106995896</c:v>
                </c:pt>
                <c:pt idx="558">
                  <c:v>93.004115226337461</c:v>
                </c:pt>
                <c:pt idx="559">
                  <c:v>93.168724279835402</c:v>
                </c:pt>
                <c:pt idx="560">
                  <c:v>93.333333333333329</c:v>
                </c:pt>
                <c:pt idx="561">
                  <c:v>93.497942386831284</c:v>
                </c:pt>
                <c:pt idx="562">
                  <c:v>93.66255144032921</c:v>
                </c:pt>
                <c:pt idx="563">
                  <c:v>93.83744855967079</c:v>
                </c:pt>
                <c:pt idx="564">
                  <c:v>94.002057613168716</c:v>
                </c:pt>
                <c:pt idx="565">
                  <c:v>94.166666666666671</c:v>
                </c:pt>
                <c:pt idx="566">
                  <c:v>94.331275720164612</c:v>
                </c:pt>
                <c:pt idx="567">
                  <c:v>94.495884773662553</c:v>
                </c:pt>
                <c:pt idx="568">
                  <c:v>94.670781893004119</c:v>
                </c:pt>
                <c:pt idx="569">
                  <c:v>94.835390946502059</c:v>
                </c:pt>
                <c:pt idx="570">
                  <c:v>95</c:v>
                </c:pt>
                <c:pt idx="571">
                  <c:v>95.164609053497941</c:v>
                </c:pt>
                <c:pt idx="572">
                  <c:v>95.329218106995881</c:v>
                </c:pt>
                <c:pt idx="573">
                  <c:v>95.504115226337447</c:v>
                </c:pt>
                <c:pt idx="574">
                  <c:v>95.668724279835388</c:v>
                </c:pt>
                <c:pt idx="575">
                  <c:v>95.833333333333343</c:v>
                </c:pt>
                <c:pt idx="576">
                  <c:v>95.997942386831284</c:v>
                </c:pt>
                <c:pt idx="577">
                  <c:v>96.162551440329224</c:v>
                </c:pt>
                <c:pt idx="578">
                  <c:v>96.33744855967079</c:v>
                </c:pt>
                <c:pt idx="579">
                  <c:v>96.502057613168731</c:v>
                </c:pt>
                <c:pt idx="580">
                  <c:v>96.666666666666657</c:v>
                </c:pt>
                <c:pt idx="581">
                  <c:v>96.831275720164612</c:v>
                </c:pt>
                <c:pt idx="582">
                  <c:v>96.995884773662553</c:v>
                </c:pt>
                <c:pt idx="583">
                  <c:v>97.170781893004119</c:v>
                </c:pt>
                <c:pt idx="584">
                  <c:v>97.335390946502059</c:v>
                </c:pt>
                <c:pt idx="585">
                  <c:v>97.5</c:v>
                </c:pt>
                <c:pt idx="586">
                  <c:v>97.664609053497955</c:v>
                </c:pt>
                <c:pt idx="587">
                  <c:v>97.829218106995896</c:v>
                </c:pt>
                <c:pt idx="588">
                  <c:v>98.004115226337461</c:v>
                </c:pt>
                <c:pt idx="589">
                  <c:v>98.168724279835402</c:v>
                </c:pt>
                <c:pt idx="590">
                  <c:v>98.333333333333329</c:v>
                </c:pt>
                <c:pt idx="591">
                  <c:v>98.497942386831284</c:v>
                </c:pt>
                <c:pt idx="592">
                  <c:v>98.66255144032921</c:v>
                </c:pt>
                <c:pt idx="593">
                  <c:v>98.837448559670776</c:v>
                </c:pt>
                <c:pt idx="594">
                  <c:v>99.002057613168731</c:v>
                </c:pt>
                <c:pt idx="595">
                  <c:v>99.166666666666671</c:v>
                </c:pt>
                <c:pt idx="596">
                  <c:v>99.331275720164612</c:v>
                </c:pt>
                <c:pt idx="597">
                  <c:v>99.495884773662553</c:v>
                </c:pt>
                <c:pt idx="598">
                  <c:v>99.670781893004119</c:v>
                </c:pt>
                <c:pt idx="599">
                  <c:v>99.835390946502073</c:v>
                </c:pt>
                <c:pt idx="600">
                  <c:v>100</c:v>
                </c:pt>
              </c:numCache>
            </c:numRef>
          </c:cat>
          <c:val>
            <c:numRef>
              <c:f>Dat_HIGH100!$I$36:$I$636</c:f>
              <c:numCache>
                <c:formatCode>0.00</c:formatCode>
                <c:ptCount val="601"/>
                <c:pt idx="0">
                  <c:v>8.1411219580072274</c:v>
                </c:pt>
                <c:pt idx="1">
                  <c:v>8.1723738657155085</c:v>
                </c:pt>
                <c:pt idx="2">
                  <c:v>8.2036257734237914</c:v>
                </c:pt>
                <c:pt idx="3">
                  <c:v>8.2817555426944907</c:v>
                </c:pt>
                <c:pt idx="4">
                  <c:v>8.3911372196734781</c:v>
                </c:pt>
                <c:pt idx="5">
                  <c:v>8.5005188966524621</c:v>
                </c:pt>
                <c:pt idx="6">
                  <c:v>8.6411524813397254</c:v>
                </c:pt>
                <c:pt idx="7">
                  <c:v>8.8130379737352698</c:v>
                </c:pt>
                <c:pt idx="8">
                  <c:v>9.0318013276932394</c:v>
                </c:pt>
                <c:pt idx="9">
                  <c:v>9.2661906355053461</c:v>
                </c:pt>
                <c:pt idx="10">
                  <c:v>9.6099616202964384</c:v>
                </c:pt>
                <c:pt idx="11">
                  <c:v>10.016236420504095</c:v>
                </c:pt>
                <c:pt idx="12">
                  <c:v>10.453763128420029</c:v>
                </c:pt>
                <c:pt idx="13">
                  <c:v>11.000671513314948</c:v>
                </c:pt>
                <c:pt idx="14">
                  <c:v>11.578831805918149</c:v>
                </c:pt>
                <c:pt idx="15">
                  <c:v>12.172618052375491</c:v>
                </c:pt>
                <c:pt idx="16">
                  <c:v>12.766404298832832</c:v>
                </c:pt>
                <c:pt idx="17">
                  <c:v>13.344564591436029</c:v>
                </c:pt>
                <c:pt idx="18">
                  <c:v>13.891472976330954</c:v>
                </c:pt>
                <c:pt idx="19">
                  <c:v>14.375877545809308</c:v>
                </c:pt>
                <c:pt idx="20">
                  <c:v>14.844656161433523</c:v>
                </c:pt>
                <c:pt idx="21">
                  <c:v>15.32906073091188</c:v>
                </c:pt>
                <c:pt idx="22">
                  <c:v>15.82909125424438</c:v>
                </c:pt>
                <c:pt idx="23">
                  <c:v>16.375999639139298</c:v>
                </c:pt>
                <c:pt idx="24">
                  <c:v>16.922908024034221</c:v>
                </c:pt>
                <c:pt idx="25">
                  <c:v>17.454190455074997</c:v>
                </c:pt>
                <c:pt idx="26">
                  <c:v>18.001098839969917</c:v>
                </c:pt>
                <c:pt idx="27">
                  <c:v>18.594885086427258</c:v>
                </c:pt>
                <c:pt idx="28">
                  <c:v>19.344930871426005</c:v>
                </c:pt>
                <c:pt idx="29">
                  <c:v>20.079350702570608</c:v>
                </c:pt>
                <c:pt idx="30">
                  <c:v>20.97003007225662</c:v>
                </c:pt>
                <c:pt idx="31">
                  <c:v>21.938839211213335</c:v>
                </c:pt>
                <c:pt idx="32">
                  <c:v>22.954526211732471</c:v>
                </c:pt>
                <c:pt idx="33">
                  <c:v>24.095220843084732</c:v>
                </c:pt>
                <c:pt idx="34">
                  <c:v>25.298419289853555</c:v>
                </c:pt>
                <c:pt idx="35">
                  <c:v>26.610999413601363</c:v>
                </c:pt>
                <c:pt idx="36">
                  <c:v>27.986083352765736</c:v>
                </c:pt>
                <c:pt idx="37">
                  <c:v>29.517426830471504</c:v>
                </c:pt>
                <c:pt idx="38">
                  <c:v>30.939388631198295</c:v>
                </c:pt>
                <c:pt idx="39">
                  <c:v>32.345724478070942</c:v>
                </c:pt>
                <c:pt idx="40">
                  <c:v>33.752060324943592</c:v>
                </c:pt>
                <c:pt idx="41">
                  <c:v>35.111518310253814</c:v>
                </c:pt>
                <c:pt idx="42">
                  <c:v>36.486602249418191</c:v>
                </c:pt>
                <c:pt idx="43">
                  <c:v>37.892938096290841</c:v>
                </c:pt>
                <c:pt idx="44">
                  <c:v>39.314899897017632</c:v>
                </c:pt>
                <c:pt idx="45">
                  <c:v>40.799365513160978</c:v>
                </c:pt>
                <c:pt idx="46">
                  <c:v>42.283831129304332</c:v>
                </c:pt>
                <c:pt idx="47">
                  <c:v>43.737044837739397</c:v>
                </c:pt>
                <c:pt idx="48">
                  <c:v>45.159006638466195</c:v>
                </c:pt>
                <c:pt idx="49">
                  <c:v>46.549716531484705</c:v>
                </c:pt>
                <c:pt idx="50">
                  <c:v>47.862296655232505</c:v>
                </c:pt>
                <c:pt idx="51">
                  <c:v>49.159250825126179</c:v>
                </c:pt>
                <c:pt idx="52">
                  <c:v>50.471830948873979</c:v>
                </c:pt>
                <c:pt idx="53">
                  <c:v>51.737533211059365</c:v>
                </c:pt>
                <c:pt idx="54">
                  <c:v>53.003235473244757</c:v>
                </c:pt>
                <c:pt idx="55">
                  <c:v>54.206433920013573</c:v>
                </c:pt>
                <c:pt idx="56">
                  <c:v>55.284624735949279</c:v>
                </c:pt>
                <c:pt idx="57">
                  <c:v>56.237807921051846</c:v>
                </c:pt>
                <c:pt idx="58">
                  <c:v>57.019105613758875</c:v>
                </c:pt>
                <c:pt idx="59">
                  <c:v>57.753525444903488</c:v>
                </c:pt>
                <c:pt idx="60">
                  <c:v>58.644204814589493</c:v>
                </c:pt>
                <c:pt idx="61">
                  <c:v>59.269242968755108</c:v>
                </c:pt>
                <c:pt idx="62">
                  <c:v>59.738021584379325</c:v>
                </c:pt>
                <c:pt idx="63">
                  <c:v>60.128670430732839</c:v>
                </c:pt>
                <c:pt idx="64">
                  <c:v>60.394311646253229</c:v>
                </c:pt>
                <c:pt idx="65">
                  <c:v>60.62870095406533</c:v>
                </c:pt>
                <c:pt idx="66">
                  <c:v>60.909968123439867</c:v>
                </c:pt>
                <c:pt idx="67">
                  <c:v>61.300616969793381</c:v>
                </c:pt>
                <c:pt idx="68">
                  <c:v>61.785021539271746</c:v>
                </c:pt>
                <c:pt idx="69">
                  <c:v>62.003784893229707</c:v>
                </c:pt>
                <c:pt idx="70">
                  <c:v>62.160044431771119</c:v>
                </c:pt>
                <c:pt idx="71">
                  <c:v>62.410059693437361</c:v>
                </c:pt>
                <c:pt idx="72">
                  <c:v>62.722578770520187</c:v>
                </c:pt>
                <c:pt idx="73">
                  <c:v>63.097601663019553</c:v>
                </c:pt>
                <c:pt idx="74">
                  <c:v>63.394494786248224</c:v>
                </c:pt>
                <c:pt idx="75">
                  <c:v>63.785143632601724</c:v>
                </c:pt>
                <c:pt idx="76">
                  <c:v>64.066410801976261</c:v>
                </c:pt>
                <c:pt idx="77">
                  <c:v>64.347677971350791</c:v>
                </c:pt>
                <c:pt idx="78">
                  <c:v>64.550815371454632</c:v>
                </c:pt>
                <c:pt idx="79">
                  <c:v>64.707074909996024</c:v>
                </c:pt>
                <c:pt idx="80">
                  <c:v>64.847708494683289</c:v>
                </c:pt>
                <c:pt idx="81">
                  <c:v>64.988342079370568</c:v>
                </c:pt>
                <c:pt idx="82">
                  <c:v>65.113349710203678</c:v>
                </c:pt>
                <c:pt idx="83">
                  <c:v>65.269609248745098</c:v>
                </c:pt>
                <c:pt idx="84">
                  <c:v>65.42586878728649</c:v>
                </c:pt>
                <c:pt idx="85">
                  <c:v>65.566502371973755</c:v>
                </c:pt>
                <c:pt idx="86">
                  <c:v>65.629006187390331</c:v>
                </c:pt>
                <c:pt idx="87">
                  <c:v>65.644632141244458</c:v>
                </c:pt>
                <c:pt idx="88">
                  <c:v>65.644632141244458</c:v>
                </c:pt>
                <c:pt idx="89">
                  <c:v>65.582128325827895</c:v>
                </c:pt>
                <c:pt idx="90">
                  <c:v>65.488372602703038</c:v>
                </c:pt>
                <c:pt idx="91">
                  <c:v>65.410242833432349</c:v>
                </c:pt>
                <c:pt idx="92">
                  <c:v>65.300861156453379</c:v>
                </c:pt>
                <c:pt idx="93">
                  <c:v>65.222731387182677</c:v>
                </c:pt>
                <c:pt idx="94">
                  <c:v>65.14460161791196</c:v>
                </c:pt>
                <c:pt idx="95">
                  <c:v>65.082097802495397</c:v>
                </c:pt>
                <c:pt idx="96">
                  <c:v>65.035219940932961</c:v>
                </c:pt>
                <c:pt idx="97">
                  <c:v>64.957090171662273</c:v>
                </c:pt>
                <c:pt idx="98">
                  <c:v>64.925838263953992</c:v>
                </c:pt>
                <c:pt idx="99">
                  <c:v>64.894586356245725</c:v>
                </c:pt>
                <c:pt idx="100">
                  <c:v>64.878960402391584</c:v>
                </c:pt>
                <c:pt idx="101">
                  <c:v>64.863334448537444</c:v>
                </c:pt>
                <c:pt idx="102">
                  <c:v>64.847708494683289</c:v>
                </c:pt>
                <c:pt idx="103">
                  <c:v>64.832082540829148</c:v>
                </c:pt>
                <c:pt idx="104">
                  <c:v>64.800830633120867</c:v>
                </c:pt>
                <c:pt idx="105">
                  <c:v>64.7695787254126</c:v>
                </c:pt>
                <c:pt idx="106">
                  <c:v>64.738326817704305</c:v>
                </c:pt>
                <c:pt idx="107">
                  <c:v>64.675823002287743</c:v>
                </c:pt>
                <c:pt idx="108">
                  <c:v>64.59769323301704</c:v>
                </c:pt>
                <c:pt idx="109">
                  <c:v>64.503937509892211</c:v>
                </c:pt>
                <c:pt idx="110">
                  <c:v>64.410181786767353</c:v>
                </c:pt>
                <c:pt idx="111">
                  <c:v>64.316426063642496</c:v>
                </c:pt>
                <c:pt idx="112">
                  <c:v>64.238296294371807</c:v>
                </c:pt>
                <c:pt idx="113">
                  <c:v>64.175792478955245</c:v>
                </c:pt>
                <c:pt idx="114">
                  <c:v>64.097662709684556</c:v>
                </c:pt>
                <c:pt idx="115">
                  <c:v>63.972655078851417</c:v>
                </c:pt>
                <c:pt idx="116">
                  <c:v>63.8476474480183</c:v>
                </c:pt>
                <c:pt idx="117">
                  <c:v>63.722639817185176</c:v>
                </c:pt>
                <c:pt idx="118">
                  <c:v>63.566380278643763</c:v>
                </c:pt>
                <c:pt idx="119">
                  <c:v>63.410120740102364</c:v>
                </c:pt>
                <c:pt idx="120">
                  <c:v>63.238235247706811</c:v>
                </c:pt>
                <c:pt idx="121">
                  <c:v>63.066349755311272</c:v>
                </c:pt>
                <c:pt idx="122">
                  <c:v>62.894464262915719</c:v>
                </c:pt>
                <c:pt idx="123">
                  <c:v>62.691326862811884</c:v>
                </c:pt>
                <c:pt idx="124">
                  <c:v>62.519441370416352</c:v>
                </c:pt>
                <c:pt idx="125">
                  <c:v>62.347555878020799</c:v>
                </c:pt>
                <c:pt idx="126">
                  <c:v>62.175670385625246</c:v>
                </c:pt>
                <c:pt idx="127">
                  <c:v>61.956907031667285</c:v>
                </c:pt>
                <c:pt idx="128">
                  <c:v>61.738143677709317</c:v>
                </c:pt>
                <c:pt idx="129">
                  <c:v>61.519380323751342</c:v>
                </c:pt>
                <c:pt idx="130">
                  <c:v>61.269365062085114</c:v>
                </c:pt>
                <c:pt idx="131">
                  <c:v>61.003723846564718</c:v>
                </c:pt>
                <c:pt idx="132">
                  <c:v>60.738082631044328</c:v>
                </c:pt>
                <c:pt idx="133">
                  <c:v>60.472441415523946</c:v>
                </c:pt>
                <c:pt idx="134">
                  <c:v>60.191174246149409</c:v>
                </c:pt>
                <c:pt idx="135">
                  <c:v>59.909907076774878</c:v>
                </c:pt>
                <c:pt idx="136">
                  <c:v>59.59738799969206</c:v>
                </c:pt>
                <c:pt idx="137">
                  <c:v>59.284868922609263</c:v>
                </c:pt>
                <c:pt idx="138">
                  <c:v>58.956723891672297</c:v>
                </c:pt>
                <c:pt idx="139">
                  <c:v>58.628578860735352</c:v>
                </c:pt>
                <c:pt idx="140">
                  <c:v>58.300433829798401</c:v>
                </c:pt>
                <c:pt idx="141">
                  <c:v>58.00354070656973</c:v>
                </c:pt>
                <c:pt idx="142">
                  <c:v>57.65976972177863</c:v>
                </c:pt>
                <c:pt idx="143">
                  <c:v>57.331624690841679</c:v>
                </c:pt>
                <c:pt idx="144">
                  <c:v>56.97222775219646</c:v>
                </c:pt>
                <c:pt idx="145">
                  <c:v>56.62845676740536</c:v>
                </c:pt>
                <c:pt idx="146">
                  <c:v>56.26905982876012</c:v>
                </c:pt>
                <c:pt idx="147">
                  <c:v>55.925288843969035</c:v>
                </c:pt>
                <c:pt idx="148">
                  <c:v>55.565891905323817</c:v>
                </c:pt>
                <c:pt idx="149">
                  <c:v>55.206494966678584</c:v>
                </c:pt>
                <c:pt idx="150">
                  <c:v>54.862723981887477</c:v>
                </c:pt>
                <c:pt idx="151">
                  <c:v>54.534578950950518</c:v>
                </c:pt>
                <c:pt idx="152">
                  <c:v>54.206433920013573</c:v>
                </c:pt>
                <c:pt idx="153">
                  <c:v>53.878288889076622</c:v>
                </c:pt>
                <c:pt idx="154">
                  <c:v>53.56576981199381</c:v>
                </c:pt>
                <c:pt idx="155">
                  <c:v>53.268876688765147</c:v>
                </c:pt>
                <c:pt idx="156">
                  <c:v>52.971983565536476</c:v>
                </c:pt>
                <c:pt idx="157">
                  <c:v>52.675090442307805</c:v>
                </c:pt>
                <c:pt idx="158">
                  <c:v>52.393823272933268</c:v>
                </c:pt>
                <c:pt idx="159">
                  <c:v>52.159433965121167</c:v>
                </c:pt>
                <c:pt idx="160">
                  <c:v>51.925044657309051</c:v>
                </c:pt>
                <c:pt idx="161">
                  <c:v>51.706281303351091</c:v>
                </c:pt>
                <c:pt idx="162">
                  <c:v>51.48751794939313</c:v>
                </c:pt>
                <c:pt idx="163">
                  <c:v>51.221876733872733</c:v>
                </c:pt>
                <c:pt idx="164">
                  <c:v>50.956235518352337</c:v>
                </c:pt>
                <c:pt idx="165">
                  <c:v>50.706220256686102</c:v>
                </c:pt>
                <c:pt idx="166">
                  <c:v>50.424953087311572</c:v>
                </c:pt>
                <c:pt idx="167">
                  <c:v>50.143685917937034</c:v>
                </c:pt>
                <c:pt idx="168">
                  <c:v>49.862418748562497</c:v>
                </c:pt>
                <c:pt idx="169">
                  <c:v>49.565525625333834</c:v>
                </c:pt>
                <c:pt idx="170">
                  <c:v>49.284258455959304</c:v>
                </c:pt>
                <c:pt idx="171">
                  <c:v>49.034243194293047</c:v>
                </c:pt>
                <c:pt idx="172">
                  <c:v>48.799853886480946</c:v>
                </c:pt>
                <c:pt idx="173">
                  <c:v>48.581090532522978</c:v>
                </c:pt>
                <c:pt idx="174">
                  <c:v>48.36232717856501</c:v>
                </c:pt>
                <c:pt idx="175">
                  <c:v>48.15918977846119</c:v>
                </c:pt>
                <c:pt idx="176">
                  <c:v>47.956052378357363</c:v>
                </c:pt>
                <c:pt idx="177">
                  <c:v>47.768540932107669</c:v>
                </c:pt>
                <c:pt idx="178">
                  <c:v>47.581029485857982</c:v>
                </c:pt>
                <c:pt idx="179">
                  <c:v>47.409143993462436</c:v>
                </c:pt>
                <c:pt idx="180">
                  <c:v>47.237258501066883</c:v>
                </c:pt>
                <c:pt idx="181">
                  <c:v>47.065373008671344</c:v>
                </c:pt>
                <c:pt idx="182">
                  <c:v>46.893487516275798</c:v>
                </c:pt>
                <c:pt idx="183">
                  <c:v>46.737227977734392</c:v>
                </c:pt>
                <c:pt idx="184">
                  <c:v>46.612220346901267</c:v>
                </c:pt>
                <c:pt idx="185">
                  <c:v>46.502838669922291</c:v>
                </c:pt>
                <c:pt idx="186">
                  <c:v>46.393456992943307</c:v>
                </c:pt>
                <c:pt idx="187">
                  <c:v>46.299701269818456</c:v>
                </c:pt>
                <c:pt idx="188">
                  <c:v>46.205945546693613</c:v>
                </c:pt>
                <c:pt idx="189">
                  <c:v>46.143441731277051</c:v>
                </c:pt>
                <c:pt idx="190">
                  <c:v>46.080937915860481</c:v>
                </c:pt>
                <c:pt idx="191">
                  <c:v>46.018434100443926</c:v>
                </c:pt>
                <c:pt idx="192">
                  <c:v>45.940304331173216</c:v>
                </c:pt>
                <c:pt idx="193">
                  <c:v>45.877800515756661</c:v>
                </c:pt>
                <c:pt idx="194">
                  <c:v>45.799670746485958</c:v>
                </c:pt>
                <c:pt idx="195">
                  <c:v>45.737166931069389</c:v>
                </c:pt>
                <c:pt idx="196">
                  <c:v>45.690289069506974</c:v>
                </c:pt>
                <c:pt idx="197">
                  <c:v>45.643411207944553</c:v>
                </c:pt>
                <c:pt idx="198">
                  <c:v>45.612159300236279</c:v>
                </c:pt>
                <c:pt idx="199">
                  <c:v>45.56528143867385</c:v>
                </c:pt>
                <c:pt idx="200">
                  <c:v>45.56528143867385</c:v>
                </c:pt>
                <c:pt idx="201">
                  <c:v>45.580907392527998</c:v>
                </c:pt>
                <c:pt idx="202">
                  <c:v>45.627785254090412</c:v>
                </c:pt>
                <c:pt idx="203">
                  <c:v>45.659037161798686</c:v>
                </c:pt>
                <c:pt idx="204">
                  <c:v>45.674663115652834</c:v>
                </c:pt>
                <c:pt idx="205">
                  <c:v>45.674663115652834</c:v>
                </c:pt>
                <c:pt idx="206">
                  <c:v>45.690289069506974</c:v>
                </c:pt>
                <c:pt idx="207">
                  <c:v>45.690289069506974</c:v>
                </c:pt>
                <c:pt idx="208">
                  <c:v>45.737166931069389</c:v>
                </c:pt>
                <c:pt idx="209">
                  <c:v>45.784044792631818</c:v>
                </c:pt>
                <c:pt idx="210">
                  <c:v>45.815296700340106</c:v>
                </c:pt>
                <c:pt idx="211">
                  <c:v>45.893426469610802</c:v>
                </c:pt>
                <c:pt idx="212">
                  <c:v>45.971556238881512</c:v>
                </c:pt>
                <c:pt idx="213">
                  <c:v>46.0496860081522</c:v>
                </c:pt>
                <c:pt idx="214">
                  <c:v>46.143441731277051</c:v>
                </c:pt>
                <c:pt idx="215">
                  <c:v>46.221571500547753</c:v>
                </c:pt>
                <c:pt idx="216">
                  <c:v>46.330953177526737</c:v>
                </c:pt>
                <c:pt idx="217">
                  <c:v>46.424708900651581</c:v>
                </c:pt>
                <c:pt idx="218">
                  <c:v>46.518464623776424</c:v>
                </c:pt>
                <c:pt idx="219">
                  <c:v>46.627846300755408</c:v>
                </c:pt>
                <c:pt idx="220">
                  <c:v>46.737227977734392</c:v>
                </c:pt>
                <c:pt idx="221">
                  <c:v>46.846609654713376</c:v>
                </c:pt>
                <c:pt idx="222">
                  <c:v>46.95599133169236</c:v>
                </c:pt>
                <c:pt idx="223">
                  <c:v>47.080998962525484</c:v>
                </c:pt>
                <c:pt idx="224">
                  <c:v>47.221632547212742</c:v>
                </c:pt>
                <c:pt idx="225">
                  <c:v>47.362266131900014</c:v>
                </c:pt>
                <c:pt idx="226">
                  <c:v>47.502899716587272</c:v>
                </c:pt>
                <c:pt idx="227">
                  <c:v>47.659159255128678</c:v>
                </c:pt>
                <c:pt idx="228">
                  <c:v>47.79979283981595</c:v>
                </c:pt>
                <c:pt idx="229">
                  <c:v>47.940426424503215</c:v>
                </c:pt>
                <c:pt idx="230">
                  <c:v>48.096685963044621</c:v>
                </c:pt>
                <c:pt idx="231">
                  <c:v>48.252945501586019</c:v>
                </c:pt>
                <c:pt idx="232">
                  <c:v>48.409205040127425</c:v>
                </c:pt>
                <c:pt idx="233">
                  <c:v>48.581090532522978</c:v>
                </c:pt>
                <c:pt idx="234">
                  <c:v>48.752976024918524</c:v>
                </c:pt>
                <c:pt idx="235">
                  <c:v>48.909235563459937</c:v>
                </c:pt>
                <c:pt idx="236">
                  <c:v>49.081121055855476</c:v>
                </c:pt>
                <c:pt idx="237">
                  <c:v>49.237380594396882</c:v>
                </c:pt>
                <c:pt idx="238">
                  <c:v>49.409266086792428</c:v>
                </c:pt>
                <c:pt idx="239">
                  <c:v>49.549899671479693</c:v>
                </c:pt>
                <c:pt idx="240">
                  <c:v>49.674907302312818</c:v>
                </c:pt>
                <c:pt idx="241">
                  <c:v>49.799914933145935</c:v>
                </c:pt>
                <c:pt idx="242">
                  <c:v>49.956174471687348</c:v>
                </c:pt>
                <c:pt idx="243">
                  <c:v>50.112434010228753</c:v>
                </c:pt>
                <c:pt idx="244">
                  <c:v>50.2843195026243</c:v>
                </c:pt>
                <c:pt idx="245">
                  <c:v>50.440579041165705</c:v>
                </c:pt>
                <c:pt idx="246">
                  <c:v>50.565586671998823</c:v>
                </c:pt>
                <c:pt idx="247">
                  <c:v>50.706220256686102</c:v>
                </c:pt>
                <c:pt idx="248">
                  <c:v>50.84685384137336</c:v>
                </c:pt>
                <c:pt idx="249">
                  <c:v>51.003113379914765</c:v>
                </c:pt>
                <c:pt idx="250">
                  <c:v>51.143746964602023</c:v>
                </c:pt>
                <c:pt idx="251">
                  <c:v>51.237502687726867</c:v>
                </c:pt>
                <c:pt idx="252">
                  <c:v>51.331258410851717</c:v>
                </c:pt>
                <c:pt idx="253">
                  <c:v>51.440640087830701</c:v>
                </c:pt>
                <c:pt idx="254">
                  <c:v>51.518769857101397</c:v>
                </c:pt>
                <c:pt idx="255">
                  <c:v>51.596899626372114</c:v>
                </c:pt>
                <c:pt idx="256">
                  <c:v>51.659403441788669</c:v>
                </c:pt>
                <c:pt idx="257">
                  <c:v>51.753159164913505</c:v>
                </c:pt>
                <c:pt idx="258">
                  <c:v>51.831288934184215</c:v>
                </c:pt>
                <c:pt idx="259">
                  <c:v>51.878166795746644</c:v>
                </c:pt>
                <c:pt idx="260">
                  <c:v>51.940670611163199</c:v>
                </c:pt>
                <c:pt idx="261">
                  <c:v>51.987548472725621</c:v>
                </c:pt>
                <c:pt idx="262">
                  <c:v>52.034426334288035</c:v>
                </c:pt>
                <c:pt idx="263">
                  <c:v>52.081304195850464</c:v>
                </c:pt>
                <c:pt idx="264">
                  <c:v>52.143808011267019</c:v>
                </c:pt>
                <c:pt idx="265">
                  <c:v>52.206311826683574</c:v>
                </c:pt>
                <c:pt idx="266">
                  <c:v>52.23756373439187</c:v>
                </c:pt>
                <c:pt idx="267">
                  <c:v>52.221937780537729</c:v>
                </c:pt>
                <c:pt idx="268">
                  <c:v>52.206311826683574</c:v>
                </c:pt>
                <c:pt idx="269">
                  <c:v>52.206311826683574</c:v>
                </c:pt>
                <c:pt idx="270">
                  <c:v>52.190685872829441</c:v>
                </c:pt>
                <c:pt idx="271">
                  <c:v>52.190685872829441</c:v>
                </c:pt>
                <c:pt idx="272">
                  <c:v>52.1750599189753</c:v>
                </c:pt>
                <c:pt idx="273">
                  <c:v>52.143808011267019</c:v>
                </c:pt>
                <c:pt idx="274">
                  <c:v>52.112556103558745</c:v>
                </c:pt>
                <c:pt idx="275">
                  <c:v>52.081304195850464</c:v>
                </c:pt>
                <c:pt idx="276">
                  <c:v>52.050052288142183</c:v>
                </c:pt>
                <c:pt idx="277">
                  <c:v>52.018800380433902</c:v>
                </c:pt>
                <c:pt idx="278">
                  <c:v>51.971922518871473</c:v>
                </c:pt>
                <c:pt idx="279">
                  <c:v>51.925044657309051</c:v>
                </c:pt>
                <c:pt idx="280">
                  <c:v>51.893792749600777</c:v>
                </c:pt>
                <c:pt idx="281">
                  <c:v>51.846914888038349</c:v>
                </c:pt>
                <c:pt idx="282">
                  <c:v>51.800037026475934</c:v>
                </c:pt>
                <c:pt idx="283">
                  <c:v>51.721907257205231</c:v>
                </c:pt>
                <c:pt idx="284">
                  <c:v>51.628151534080381</c:v>
                </c:pt>
                <c:pt idx="285">
                  <c:v>51.534395810955537</c:v>
                </c:pt>
                <c:pt idx="286">
                  <c:v>51.425014133976553</c:v>
                </c:pt>
                <c:pt idx="287">
                  <c:v>51.315632456997577</c:v>
                </c:pt>
                <c:pt idx="288">
                  <c:v>51.190624826164445</c:v>
                </c:pt>
                <c:pt idx="289">
                  <c:v>51.049991241477187</c:v>
                </c:pt>
                <c:pt idx="290">
                  <c:v>50.940609564498196</c:v>
                </c:pt>
                <c:pt idx="291">
                  <c:v>50.878105749081641</c:v>
                </c:pt>
                <c:pt idx="292">
                  <c:v>50.815601933665079</c:v>
                </c:pt>
                <c:pt idx="293">
                  <c:v>50.737472164394376</c:v>
                </c:pt>
                <c:pt idx="294">
                  <c:v>50.659342395123673</c:v>
                </c:pt>
                <c:pt idx="295">
                  <c:v>50.581212625852963</c:v>
                </c:pt>
                <c:pt idx="296">
                  <c:v>50.518708810436408</c:v>
                </c:pt>
                <c:pt idx="297">
                  <c:v>50.409327133457417</c:v>
                </c:pt>
                <c:pt idx="298">
                  <c:v>50.268693548770159</c:v>
                </c:pt>
                <c:pt idx="299">
                  <c:v>50.09680805637462</c:v>
                </c:pt>
                <c:pt idx="300">
                  <c:v>49.924922563979067</c:v>
                </c:pt>
                <c:pt idx="301">
                  <c:v>49.784288979291794</c:v>
                </c:pt>
                <c:pt idx="302">
                  <c:v>49.628029440750396</c:v>
                </c:pt>
                <c:pt idx="303">
                  <c:v>49.424892040646561</c:v>
                </c:pt>
                <c:pt idx="304">
                  <c:v>49.221754640542734</c:v>
                </c:pt>
                <c:pt idx="305">
                  <c:v>49.018617240438914</c:v>
                </c:pt>
                <c:pt idx="306">
                  <c:v>48.784227932626806</c:v>
                </c:pt>
                <c:pt idx="307">
                  <c:v>48.534212670960557</c:v>
                </c:pt>
                <c:pt idx="308">
                  <c:v>48.2841974092943</c:v>
                </c:pt>
                <c:pt idx="309">
                  <c:v>48.018556193773918</c:v>
                </c:pt>
                <c:pt idx="310">
                  <c:v>47.706037116691107</c:v>
                </c:pt>
                <c:pt idx="311">
                  <c:v>47.331014224191733</c:v>
                </c:pt>
                <c:pt idx="312">
                  <c:v>46.909113470129938</c:v>
                </c:pt>
                <c:pt idx="313">
                  <c:v>46.455960808359862</c:v>
                </c:pt>
                <c:pt idx="314">
                  <c:v>45.987182192735645</c:v>
                </c:pt>
                <c:pt idx="315">
                  <c:v>45.440273807840725</c:v>
                </c:pt>
                <c:pt idx="316">
                  <c:v>44.846487561383384</c:v>
                </c:pt>
                <c:pt idx="317">
                  <c:v>44.237075361071909</c:v>
                </c:pt>
                <c:pt idx="318">
                  <c:v>43.596411253052139</c:v>
                </c:pt>
                <c:pt idx="319">
                  <c:v>42.955747145032376</c:v>
                </c:pt>
                <c:pt idx="320">
                  <c:v>42.283831129304332</c:v>
                </c:pt>
                <c:pt idx="321">
                  <c:v>41.580663205868007</c:v>
                </c:pt>
                <c:pt idx="322">
                  <c:v>40.877495282431688</c:v>
                </c:pt>
                <c:pt idx="323">
                  <c:v>40.158701405141215</c:v>
                </c:pt>
                <c:pt idx="324">
                  <c:v>39.45553348170489</c:v>
                </c:pt>
                <c:pt idx="325">
                  <c:v>38.721113650560298</c:v>
                </c:pt>
                <c:pt idx="326">
                  <c:v>37.971067865561544</c:v>
                </c:pt>
                <c:pt idx="327">
                  <c:v>37.174144219000375</c:v>
                </c:pt>
                <c:pt idx="328">
                  <c:v>36.345968664730925</c:v>
                </c:pt>
                <c:pt idx="329">
                  <c:v>35.533419064315609</c:v>
                </c:pt>
                <c:pt idx="330">
                  <c:v>34.673991602337885</c:v>
                </c:pt>
                <c:pt idx="331">
                  <c:v>33.814564140360154</c:v>
                </c:pt>
                <c:pt idx="332">
                  <c:v>32.939510724528283</c:v>
                </c:pt>
                <c:pt idx="333">
                  <c:v>32.080083262550559</c:v>
                </c:pt>
                <c:pt idx="334">
                  <c:v>31.220655800572828</c:v>
                </c:pt>
                <c:pt idx="335">
                  <c:v>30.34560238474096</c:v>
                </c:pt>
                <c:pt idx="336">
                  <c:v>29.501800876617363</c:v>
                </c:pt>
                <c:pt idx="337">
                  <c:v>28.626747460785495</c:v>
                </c:pt>
                <c:pt idx="338">
                  <c:v>27.720442137245342</c:v>
                </c:pt>
                <c:pt idx="339">
                  <c:v>26.798510859851049</c:v>
                </c:pt>
                <c:pt idx="340">
                  <c:v>25.876579582456753</c:v>
                </c:pt>
                <c:pt idx="341">
                  <c:v>24.923396397354178</c:v>
                </c:pt>
                <c:pt idx="342">
                  <c:v>23.938961304543326</c:v>
                </c:pt>
                <c:pt idx="343">
                  <c:v>22.954526211732471</c:v>
                </c:pt>
                <c:pt idx="344">
                  <c:v>21.98571707277576</c:v>
                </c:pt>
                <c:pt idx="345">
                  <c:v>21.001281979964901</c:v>
                </c:pt>
                <c:pt idx="346">
                  <c:v>20.016846887154049</c:v>
                </c:pt>
                <c:pt idx="347">
                  <c:v>19.048037748197331</c:v>
                </c:pt>
                <c:pt idx="348">
                  <c:v>18.094854563094763</c:v>
                </c:pt>
                <c:pt idx="349">
                  <c:v>17.141671377992186</c:v>
                </c:pt>
                <c:pt idx="350">
                  <c:v>16.172862239035471</c:v>
                </c:pt>
                <c:pt idx="351">
                  <c:v>15.219679053932897</c:v>
                </c:pt>
                <c:pt idx="352">
                  <c:v>14.266495868830324</c:v>
                </c:pt>
                <c:pt idx="353">
                  <c:v>13.32893863758189</c:v>
                </c:pt>
                <c:pt idx="354">
                  <c:v>12.43825926789588</c:v>
                </c:pt>
                <c:pt idx="355">
                  <c:v>11.578831805918149</c:v>
                </c:pt>
                <c:pt idx="356">
                  <c:v>10.781908159356982</c:v>
                </c:pt>
                <c:pt idx="357">
                  <c:v>10.047488328212374</c:v>
                </c:pt>
                <c:pt idx="358">
                  <c:v>9.3443204047760506</c:v>
                </c:pt>
                <c:pt idx="359">
                  <c:v>8.688030342902147</c:v>
                </c:pt>
                <c:pt idx="360">
                  <c:v>8.0786181425906634</c:v>
                </c:pt>
                <c:pt idx="361">
                  <c:v>7.5473357115498878</c:v>
                </c:pt>
                <c:pt idx="362">
                  <c:v>7.187938772904654</c:v>
                </c:pt>
                <c:pt idx="363">
                  <c:v>6.8754196958218445</c:v>
                </c:pt>
                <c:pt idx="364">
                  <c:v>6.6097784803014541</c:v>
                </c:pt>
                <c:pt idx="365">
                  <c:v>6.3597632186352051</c:v>
                </c:pt>
                <c:pt idx="366">
                  <c:v>6.1409998646772381</c:v>
                </c:pt>
                <c:pt idx="367">
                  <c:v>5.9847403261358316</c:v>
                </c:pt>
                <c:pt idx="368">
                  <c:v>5.9066105568651279</c:v>
                </c:pt>
                <c:pt idx="369">
                  <c:v>5.8909846030109883</c:v>
                </c:pt>
                <c:pt idx="370">
                  <c:v>5.9066105568651279</c:v>
                </c:pt>
                <c:pt idx="371">
                  <c:v>5.9222365107192694</c:v>
                </c:pt>
                <c:pt idx="372">
                  <c:v>5.9222365107192694</c:v>
                </c:pt>
                <c:pt idx="373">
                  <c:v>5.9222365107192694</c:v>
                </c:pt>
                <c:pt idx="374">
                  <c:v>5.9222365107192694</c:v>
                </c:pt>
                <c:pt idx="375">
                  <c:v>5.9534884184275505</c:v>
                </c:pt>
                <c:pt idx="376">
                  <c:v>5.937862464573409</c:v>
                </c:pt>
                <c:pt idx="377">
                  <c:v>5.9534884184275505</c:v>
                </c:pt>
                <c:pt idx="378">
                  <c:v>5.9691143722816911</c:v>
                </c:pt>
                <c:pt idx="379">
                  <c:v>5.9691143722816911</c:v>
                </c:pt>
                <c:pt idx="380">
                  <c:v>5.9691143722816911</c:v>
                </c:pt>
                <c:pt idx="381">
                  <c:v>5.9534884184275505</c:v>
                </c:pt>
                <c:pt idx="382">
                  <c:v>5.9534884184275505</c:v>
                </c:pt>
                <c:pt idx="383">
                  <c:v>5.9691143722816911</c:v>
                </c:pt>
                <c:pt idx="384">
                  <c:v>5.9847403261358316</c:v>
                </c:pt>
                <c:pt idx="385">
                  <c:v>6.0003662799899722</c:v>
                </c:pt>
                <c:pt idx="386">
                  <c:v>6.0159922338441127</c:v>
                </c:pt>
                <c:pt idx="387">
                  <c:v>6.0159922338441127</c:v>
                </c:pt>
                <c:pt idx="388">
                  <c:v>6.0159922338441127</c:v>
                </c:pt>
                <c:pt idx="389">
                  <c:v>6.0159922338441127</c:v>
                </c:pt>
                <c:pt idx="390">
                  <c:v>6.0159922338441127</c:v>
                </c:pt>
                <c:pt idx="391">
                  <c:v>6.0316181876982524</c:v>
                </c:pt>
                <c:pt idx="392">
                  <c:v>6.0472441415523939</c:v>
                </c:pt>
                <c:pt idx="393">
                  <c:v>6.0472441415523939</c:v>
                </c:pt>
                <c:pt idx="394">
                  <c:v>6.0628700954065344</c:v>
                </c:pt>
                <c:pt idx="395">
                  <c:v>6.0628700954065344</c:v>
                </c:pt>
                <c:pt idx="396">
                  <c:v>6.0784960492606741</c:v>
                </c:pt>
                <c:pt idx="397">
                  <c:v>6.0941220031148156</c:v>
                </c:pt>
                <c:pt idx="398">
                  <c:v>6.1097479569689561</c:v>
                </c:pt>
                <c:pt idx="399">
                  <c:v>6.1097479569689561</c:v>
                </c:pt>
                <c:pt idx="400">
                  <c:v>6.1409998646772381</c:v>
                </c:pt>
                <c:pt idx="401">
                  <c:v>6.1878777262396589</c:v>
                </c:pt>
                <c:pt idx="402">
                  <c:v>6.2347555878020815</c:v>
                </c:pt>
                <c:pt idx="403">
                  <c:v>6.2972594032186429</c:v>
                </c:pt>
                <c:pt idx="404">
                  <c:v>6.3597632186352051</c:v>
                </c:pt>
                <c:pt idx="405">
                  <c:v>6.4378929879059079</c:v>
                </c:pt>
                <c:pt idx="406">
                  <c:v>6.5003968033224693</c:v>
                </c:pt>
                <c:pt idx="407">
                  <c:v>6.5785265725931721</c:v>
                </c:pt>
                <c:pt idx="408">
                  <c:v>6.6410303880097343</c:v>
                </c:pt>
                <c:pt idx="409">
                  <c:v>6.7035342034262975</c:v>
                </c:pt>
                <c:pt idx="410">
                  <c:v>6.7347861111345777</c:v>
                </c:pt>
                <c:pt idx="411">
                  <c:v>6.7660380188428579</c:v>
                </c:pt>
                <c:pt idx="412">
                  <c:v>6.7972899265511399</c:v>
                </c:pt>
                <c:pt idx="413">
                  <c:v>6.7972899265511399</c:v>
                </c:pt>
                <c:pt idx="414">
                  <c:v>6.7816639726970003</c:v>
                </c:pt>
                <c:pt idx="415">
                  <c:v>6.7504120649887192</c:v>
                </c:pt>
                <c:pt idx="416">
                  <c:v>6.6722822957180146</c:v>
                </c:pt>
                <c:pt idx="417">
                  <c:v>6.5941525264473126</c:v>
                </c:pt>
                <c:pt idx="418">
                  <c:v>6.5160227571766098</c:v>
                </c:pt>
                <c:pt idx="419">
                  <c:v>6.4378929879059079</c:v>
                </c:pt>
                <c:pt idx="420">
                  <c:v>6.328511310926924</c:v>
                </c:pt>
                <c:pt idx="421">
                  <c:v>6.2503815416562203</c:v>
                </c:pt>
                <c:pt idx="422">
                  <c:v>6.1722517723855175</c:v>
                </c:pt>
                <c:pt idx="423">
                  <c:v>6.0941220031148156</c:v>
                </c:pt>
                <c:pt idx="424">
                  <c:v>6.0159922338441127</c:v>
                </c:pt>
                <c:pt idx="425">
                  <c:v>5.937862464573409</c:v>
                </c:pt>
                <c:pt idx="426">
                  <c:v>5.8909846030109883</c:v>
                </c:pt>
                <c:pt idx="427">
                  <c:v>5.8441067414485666</c:v>
                </c:pt>
                <c:pt idx="428">
                  <c:v>5.8128548337402863</c:v>
                </c:pt>
                <c:pt idx="429">
                  <c:v>5.7816029260320043</c:v>
                </c:pt>
                <c:pt idx="430">
                  <c:v>5.719099110615443</c:v>
                </c:pt>
                <c:pt idx="431">
                  <c:v>5.6722212490530204</c:v>
                </c:pt>
                <c:pt idx="432">
                  <c:v>5.5940914797823176</c:v>
                </c:pt>
                <c:pt idx="433">
                  <c:v>5.5003357566574742</c:v>
                </c:pt>
                <c:pt idx="434">
                  <c:v>5.3909540796784912</c:v>
                </c:pt>
                <c:pt idx="435">
                  <c:v>5.2815724026995072</c:v>
                </c:pt>
                <c:pt idx="436">
                  <c:v>5.1721907257205224</c:v>
                </c:pt>
                <c:pt idx="437">
                  <c:v>5.0628090487415394</c:v>
                </c:pt>
                <c:pt idx="438">
                  <c:v>4.9378014179084149</c:v>
                </c:pt>
                <c:pt idx="439">
                  <c:v>4.82841974092943</c:v>
                </c:pt>
                <c:pt idx="440">
                  <c:v>4.719038063950447</c:v>
                </c:pt>
                <c:pt idx="441">
                  <c:v>4.6096563869714631</c:v>
                </c:pt>
                <c:pt idx="442">
                  <c:v>4.5159006638466197</c:v>
                </c:pt>
                <c:pt idx="443">
                  <c:v>4.4221449407217763</c:v>
                </c:pt>
                <c:pt idx="444">
                  <c:v>4.328389217596933</c:v>
                </c:pt>
                <c:pt idx="445">
                  <c:v>4.219007540617949</c:v>
                </c:pt>
                <c:pt idx="446">
                  <c:v>4.0939999097848245</c:v>
                </c:pt>
                <c:pt idx="447">
                  <c:v>3.9846182328058402</c:v>
                </c:pt>
                <c:pt idx="448">
                  <c:v>3.8596106019727165</c:v>
                </c:pt>
                <c:pt idx="449">
                  <c:v>3.7346029711395921</c:v>
                </c:pt>
                <c:pt idx="450">
                  <c:v>3.609595340306468</c:v>
                </c:pt>
                <c:pt idx="451">
                  <c:v>3.5002136633274841</c:v>
                </c:pt>
                <c:pt idx="452">
                  <c:v>3.3752060324943596</c:v>
                </c:pt>
                <c:pt idx="453">
                  <c:v>3.2501984016612346</c:v>
                </c:pt>
                <c:pt idx="454">
                  <c:v>3.10956481697397</c:v>
                </c:pt>
                <c:pt idx="455">
                  <c:v>2.9689312322867045</c:v>
                </c:pt>
                <c:pt idx="456">
                  <c:v>2.8439236014535805</c:v>
                </c:pt>
                <c:pt idx="457">
                  <c:v>2.718915970620456</c:v>
                </c:pt>
                <c:pt idx="458">
                  <c:v>2.5782823859331909</c:v>
                </c:pt>
                <c:pt idx="459">
                  <c:v>2.4376488012459263</c:v>
                </c:pt>
                <c:pt idx="460">
                  <c:v>2.3126411704128018</c:v>
                </c:pt>
                <c:pt idx="461">
                  <c:v>2.2032594934338174</c:v>
                </c:pt>
                <c:pt idx="462">
                  <c:v>2.1095037703089745</c:v>
                </c:pt>
                <c:pt idx="463">
                  <c:v>2.0313740010382717</c:v>
                </c:pt>
                <c:pt idx="464">
                  <c:v>1.9376182779134283</c:v>
                </c:pt>
                <c:pt idx="465">
                  <c:v>1.8594885086427257</c:v>
                </c:pt>
                <c:pt idx="466">
                  <c:v>1.7813587393720227</c:v>
                </c:pt>
                <c:pt idx="467">
                  <c:v>1.6876030162471798</c:v>
                </c:pt>
                <c:pt idx="468">
                  <c:v>1.5938472931223364</c:v>
                </c:pt>
                <c:pt idx="469">
                  <c:v>1.5157175238516336</c:v>
                </c:pt>
                <c:pt idx="470">
                  <c:v>1.4532137084350716</c:v>
                </c:pt>
                <c:pt idx="471">
                  <c:v>1.3907098930185091</c:v>
                </c:pt>
                <c:pt idx="472">
                  <c:v>1.3438320314560877</c:v>
                </c:pt>
                <c:pt idx="473">
                  <c:v>1.3125801237478063</c:v>
                </c:pt>
                <c:pt idx="474">
                  <c:v>1.296954169893666</c:v>
                </c:pt>
                <c:pt idx="475">
                  <c:v>1.2813282160395252</c:v>
                </c:pt>
                <c:pt idx="476">
                  <c:v>1.2657022621853848</c:v>
                </c:pt>
                <c:pt idx="477">
                  <c:v>1.2500763083312443</c:v>
                </c:pt>
                <c:pt idx="478">
                  <c:v>1.2188244006229632</c:v>
                </c:pt>
                <c:pt idx="479">
                  <c:v>1.1563205852064009</c:v>
                </c:pt>
                <c:pt idx="480">
                  <c:v>1.1094427236439792</c:v>
                </c:pt>
                <c:pt idx="481">
                  <c:v>1.0625648620815578</c:v>
                </c:pt>
                <c:pt idx="482">
                  <c:v>0.98443509281085484</c:v>
                </c:pt>
                <c:pt idx="483">
                  <c:v>0.92193127739429259</c:v>
                </c:pt>
                <c:pt idx="484">
                  <c:v>0.84380150812358989</c:v>
                </c:pt>
                <c:pt idx="485">
                  <c:v>0.78129769270702754</c:v>
                </c:pt>
                <c:pt idx="486">
                  <c:v>0.73441983114460596</c:v>
                </c:pt>
                <c:pt idx="487">
                  <c:v>0.70316792343632495</c:v>
                </c:pt>
                <c:pt idx="488">
                  <c:v>0.68754196958218428</c:v>
                </c:pt>
                <c:pt idx="489">
                  <c:v>0.67191601572804383</c:v>
                </c:pt>
                <c:pt idx="490">
                  <c:v>0.67191601572804383</c:v>
                </c:pt>
                <c:pt idx="491">
                  <c:v>0.65629006187390315</c:v>
                </c:pt>
                <c:pt idx="492">
                  <c:v>0.68754196958218428</c:v>
                </c:pt>
                <c:pt idx="493">
                  <c:v>0.70316792343632495</c:v>
                </c:pt>
                <c:pt idx="494">
                  <c:v>0.7187938772904654</c:v>
                </c:pt>
                <c:pt idx="495">
                  <c:v>0.73441983114460596</c:v>
                </c:pt>
                <c:pt idx="496">
                  <c:v>0.75004578499874652</c:v>
                </c:pt>
                <c:pt idx="497">
                  <c:v>0.79692364656116821</c:v>
                </c:pt>
                <c:pt idx="498">
                  <c:v>0.82817555426944933</c:v>
                </c:pt>
                <c:pt idx="499">
                  <c:v>0.87505341583187102</c:v>
                </c:pt>
                <c:pt idx="500">
                  <c:v>0.92193127739429259</c:v>
                </c:pt>
                <c:pt idx="501">
                  <c:v>0.95318318510257372</c:v>
                </c:pt>
                <c:pt idx="502">
                  <c:v>0.98443509281085484</c:v>
                </c:pt>
                <c:pt idx="503">
                  <c:v>1.0313129543732764</c:v>
                </c:pt>
                <c:pt idx="504">
                  <c:v>1.0625648620815578</c:v>
                </c:pt>
                <c:pt idx="505">
                  <c:v>1.0938167697898387</c:v>
                </c:pt>
                <c:pt idx="506">
                  <c:v>1.1406946313522601</c:v>
                </c:pt>
                <c:pt idx="507">
                  <c:v>1.2031984467688226</c:v>
                </c:pt>
                <c:pt idx="508">
                  <c:v>1.2500763083312443</c:v>
                </c:pt>
                <c:pt idx="509">
                  <c:v>1.3438320314560877</c:v>
                </c:pt>
                <c:pt idx="510">
                  <c:v>1.4063358468726499</c:v>
                </c:pt>
                <c:pt idx="511">
                  <c:v>1.4844656161433523</c:v>
                </c:pt>
                <c:pt idx="512">
                  <c:v>1.5469694315599147</c:v>
                </c:pt>
                <c:pt idx="513">
                  <c:v>1.6250992008306173</c:v>
                </c:pt>
                <c:pt idx="514">
                  <c:v>1.6876030162471798</c:v>
                </c:pt>
                <c:pt idx="515">
                  <c:v>1.750106831663742</c:v>
                </c:pt>
                <c:pt idx="516">
                  <c:v>1.8282366009344444</c:v>
                </c:pt>
                <c:pt idx="517">
                  <c:v>1.9063663702051474</c:v>
                </c:pt>
                <c:pt idx="518">
                  <c:v>1.98449613947585</c:v>
                </c:pt>
                <c:pt idx="519">
                  <c:v>2.0626259087465528</c:v>
                </c:pt>
                <c:pt idx="520">
                  <c:v>2.1251297241631155</c:v>
                </c:pt>
                <c:pt idx="521">
                  <c:v>2.1876335395796773</c:v>
                </c:pt>
                <c:pt idx="522">
                  <c:v>2.2657633088503801</c:v>
                </c:pt>
                <c:pt idx="523">
                  <c:v>2.3282671242669419</c:v>
                </c:pt>
                <c:pt idx="524">
                  <c:v>2.3907709396835046</c:v>
                </c:pt>
                <c:pt idx="525">
                  <c:v>2.4532747551000669</c:v>
                </c:pt>
                <c:pt idx="526">
                  <c:v>2.5314045243707697</c:v>
                </c:pt>
                <c:pt idx="527">
                  <c:v>2.6251602474956126</c:v>
                </c:pt>
                <c:pt idx="528">
                  <c:v>2.718915970620456</c:v>
                </c:pt>
                <c:pt idx="529">
                  <c:v>2.8282976475994399</c:v>
                </c:pt>
                <c:pt idx="530">
                  <c:v>2.9220533707242833</c:v>
                </c:pt>
                <c:pt idx="531">
                  <c:v>3.0158090938491262</c:v>
                </c:pt>
                <c:pt idx="532">
                  <c:v>3.1251907708281101</c:v>
                </c:pt>
                <c:pt idx="533">
                  <c:v>3.2345724478070941</c:v>
                </c:pt>
                <c:pt idx="534">
                  <c:v>3.3752060324943596</c:v>
                </c:pt>
                <c:pt idx="535">
                  <c:v>3.5002136633274841</c:v>
                </c:pt>
                <c:pt idx="536">
                  <c:v>3.6720991557230303</c:v>
                </c:pt>
                <c:pt idx="537">
                  <c:v>3.843984648118576</c:v>
                </c:pt>
                <c:pt idx="538">
                  <c:v>4.0158701405141217</c:v>
                </c:pt>
                <c:pt idx="539">
                  <c:v>4.1877556329096679</c:v>
                </c:pt>
                <c:pt idx="540">
                  <c:v>4.3908930330134952</c:v>
                </c:pt>
                <c:pt idx="541">
                  <c:v>4.5627785254090405</c:v>
                </c:pt>
                <c:pt idx="542">
                  <c:v>4.7346640178045867</c:v>
                </c:pt>
                <c:pt idx="543">
                  <c:v>4.9378014179084149</c:v>
                </c:pt>
                <c:pt idx="544">
                  <c:v>5.1565647718663818</c:v>
                </c:pt>
                <c:pt idx="545">
                  <c:v>5.4065800335326308</c:v>
                </c:pt>
                <c:pt idx="546">
                  <c:v>5.6565952951988798</c:v>
                </c:pt>
                <c:pt idx="547">
                  <c:v>5.8909846030109883</c:v>
                </c:pt>
                <c:pt idx="548">
                  <c:v>6.1409998646772381</c:v>
                </c:pt>
                <c:pt idx="549">
                  <c:v>6.3753891724893457</c:v>
                </c:pt>
                <c:pt idx="550">
                  <c:v>6.6097784803014541</c:v>
                </c:pt>
                <c:pt idx="551">
                  <c:v>6.8597937419677013</c:v>
                </c:pt>
                <c:pt idx="552">
                  <c:v>7.0785570959256701</c:v>
                </c:pt>
                <c:pt idx="553">
                  <c:v>7.2660685421753577</c:v>
                </c:pt>
                <c:pt idx="554">
                  <c:v>7.4692059422791841</c:v>
                </c:pt>
                <c:pt idx="555">
                  <c:v>7.6723433423830114</c:v>
                </c:pt>
                <c:pt idx="556">
                  <c:v>7.859854788632699</c:v>
                </c:pt>
                <c:pt idx="557">
                  <c:v>8.0473662348823858</c:v>
                </c:pt>
                <c:pt idx="558">
                  <c:v>8.2036257734237914</c:v>
                </c:pt>
                <c:pt idx="559">
                  <c:v>8.3286334042569141</c:v>
                </c:pt>
                <c:pt idx="560">
                  <c:v>8.4223891273817557</c:v>
                </c:pt>
                <c:pt idx="561">
                  <c:v>8.4848929427983197</c:v>
                </c:pt>
                <c:pt idx="562">
                  <c:v>8.4848929427983197</c:v>
                </c:pt>
                <c:pt idx="563">
                  <c:v>8.4536410350900386</c:v>
                </c:pt>
                <c:pt idx="564">
                  <c:v>8.4067631735276187</c:v>
                </c:pt>
                <c:pt idx="565">
                  <c:v>8.3130074504027753</c:v>
                </c:pt>
                <c:pt idx="566">
                  <c:v>8.2348776811320707</c:v>
                </c:pt>
                <c:pt idx="567">
                  <c:v>8.2192517272779302</c:v>
                </c:pt>
                <c:pt idx="568">
                  <c:v>8.1879998195696491</c:v>
                </c:pt>
                <c:pt idx="569">
                  <c:v>8.0786181425906634</c:v>
                </c:pt>
                <c:pt idx="570">
                  <c:v>7.9848624194658226</c:v>
                </c:pt>
                <c:pt idx="571">
                  <c:v>7.797350973216135</c:v>
                </c:pt>
                <c:pt idx="572">
                  <c:v>7.5785876192581663</c:v>
                </c:pt>
                <c:pt idx="573">
                  <c:v>7.3598242653002011</c:v>
                </c:pt>
                <c:pt idx="574">
                  <c:v>7.0941830497798106</c:v>
                </c:pt>
                <c:pt idx="575">
                  <c:v>6.9535494650925456</c:v>
                </c:pt>
                <c:pt idx="576">
                  <c:v>6.7504120649887192</c:v>
                </c:pt>
                <c:pt idx="577">
                  <c:v>6.5785265725931721</c:v>
                </c:pt>
                <c:pt idx="578">
                  <c:v>6.4535189417600476</c:v>
                </c:pt>
                <c:pt idx="579">
                  <c:v>6.4066410801976259</c:v>
                </c:pt>
                <c:pt idx="580">
                  <c:v>6.3597632186352051</c:v>
                </c:pt>
                <c:pt idx="581">
                  <c:v>6.3128853570727834</c:v>
                </c:pt>
                <c:pt idx="582">
                  <c:v>6.2660074955103608</c:v>
                </c:pt>
                <c:pt idx="583">
                  <c:v>6.2347555878020815</c:v>
                </c:pt>
                <c:pt idx="584">
                  <c:v>6.2503815416562203</c:v>
                </c:pt>
                <c:pt idx="585">
                  <c:v>6.2972594032186429</c:v>
                </c:pt>
                <c:pt idx="586">
                  <c:v>6.2972594032186429</c:v>
                </c:pt>
                <c:pt idx="587">
                  <c:v>6.3597632186352051</c:v>
                </c:pt>
                <c:pt idx="588">
                  <c:v>6.4691448956141882</c:v>
                </c:pt>
                <c:pt idx="589">
                  <c:v>6.5629006187390324</c:v>
                </c:pt>
                <c:pt idx="590">
                  <c:v>6.6722822957180146</c:v>
                </c:pt>
                <c:pt idx="591">
                  <c:v>6.7972899265511399</c:v>
                </c:pt>
                <c:pt idx="592">
                  <c:v>6.9066716035301239</c:v>
                </c:pt>
                <c:pt idx="593">
                  <c:v>7.0473051882173889</c:v>
                </c:pt>
                <c:pt idx="594">
                  <c:v>7.1723128190505143</c:v>
                </c:pt>
                <c:pt idx="595">
                  <c:v>7.3285723575919191</c:v>
                </c:pt>
                <c:pt idx="596">
                  <c:v>7.4692059422791841</c:v>
                </c:pt>
                <c:pt idx="597">
                  <c:v>7.6254654808205897</c:v>
                </c:pt>
                <c:pt idx="598">
                  <c:v>7.8129769270702756</c:v>
                </c:pt>
                <c:pt idx="599">
                  <c:v>7.9848624194658226</c:v>
                </c:pt>
                <c:pt idx="600">
                  <c:v>8.1567479118613679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116400"/>
        <c:axId val="298116792"/>
      </c:lineChart>
      <c:catAx>
        <c:axId val="2981164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8116792"/>
        <c:crossesAt val="-500"/>
        <c:auto val="1"/>
        <c:lblAlgn val="ctr"/>
        <c:lblOffset val="100"/>
        <c:tickLblSkip val="60"/>
        <c:tickMarkSkip val="60"/>
        <c:noMultiLvlLbl val="0"/>
      </c:catAx>
      <c:valAx>
        <c:axId val="298116792"/>
        <c:scaling>
          <c:orientation val="minMax"/>
          <c:max val="70"/>
          <c:min val="-3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 w="12700"/>
        </c:spPr>
        <c:txPr>
          <a:bodyPr/>
          <a:lstStyle/>
          <a:p>
            <a:pPr>
              <a:defRPr sz="900"/>
            </a:pPr>
            <a:endParaRPr lang="de-DE"/>
          </a:p>
        </c:txPr>
        <c:crossAx val="298116400"/>
        <c:crossesAt val="1"/>
        <c:crossBetween val="between"/>
        <c:majorUnit val="10"/>
        <c:minorUnit val="5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l"/>
      <c:legendEntry>
        <c:idx val="0"/>
        <c:txPr>
          <a:bodyPr/>
          <a:lstStyle/>
          <a:p>
            <a:pPr>
              <a:defRPr sz="900">
                <a:solidFill>
                  <a:srgbClr val="00B050"/>
                </a:solidFill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900">
                <a:solidFill>
                  <a:srgbClr val="3399FF"/>
                </a:solidFill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900">
                <a:solidFill>
                  <a:srgbClr val="FF0000"/>
                </a:solidFill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900">
                <a:solidFill>
                  <a:schemeClr val="tx1"/>
                </a:solidFill>
              </a:defRPr>
            </a:pPr>
            <a:endParaRPr lang="de-DE"/>
          </a:p>
        </c:txPr>
      </c:legendEntry>
      <c:layout>
        <c:manualLayout>
          <c:xMode val="edge"/>
          <c:yMode val="edge"/>
          <c:x val="0.76980992009687566"/>
          <c:y val="0.12614914887609532"/>
          <c:w val="0.13547420137133215"/>
          <c:h val="0.27765104259939183"/>
        </c:manualLayout>
      </c:layout>
      <c:overlay val="0"/>
      <c:spPr>
        <a:solidFill>
          <a:schemeClr val="bg1"/>
        </a:solidFill>
        <a:ln w="6350"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26" name="Textfeld 25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Individual  Loads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4614" y="59122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49854" y="473919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344244</xdr:colOff>
      <xdr:row>1</xdr:row>
      <xdr:rowOff>8965</xdr:rowOff>
    </xdr:from>
    <xdr:to>
      <xdr:col>6</xdr:col>
      <xdr:colOff>557380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344245</xdr:colOff>
      <xdr:row>24</xdr:row>
      <xdr:rowOff>17929</xdr:rowOff>
    </xdr:from>
    <xdr:to>
      <xdr:col>6</xdr:col>
      <xdr:colOff>557381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30480</xdr:colOff>
      <xdr:row>0</xdr:row>
      <xdr:rowOff>177950</xdr:rowOff>
    </xdr:from>
    <xdr:ext cx="5074920" cy="1792740"/>
    <xdr:sp macro="" textlink="">
      <xdr:nvSpPr>
        <xdr:cNvPr id="4" name="Textfeld 3"/>
        <xdr:cNvSpPr txBox="1"/>
      </xdr:nvSpPr>
      <xdr:spPr>
        <a:xfrm>
          <a:off x="5364480" y="177950"/>
          <a:ext cx="5074920" cy="17927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HIGH100 =  Loads at High Level in Subject with 100kg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15240</xdr:colOff>
      <xdr:row>3</xdr:row>
      <xdr:rowOff>60960</xdr:rowOff>
    </xdr:from>
    <xdr:ext cx="1074012" cy="269369"/>
    <xdr:sp macro="" textlink="">
      <xdr:nvSpPr>
        <xdr:cNvPr id="5" name="Textfeld 4"/>
        <xdr:cNvSpPr txBox="1"/>
      </xdr:nvSpPr>
      <xdr:spPr>
        <a:xfrm>
          <a:off x="804134" y="59884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30480</xdr:colOff>
      <xdr:row>26</xdr:row>
      <xdr:rowOff>39445</xdr:rowOff>
    </xdr:from>
    <xdr:ext cx="1074012" cy="269369"/>
    <xdr:sp macro="" textlink="">
      <xdr:nvSpPr>
        <xdr:cNvPr id="6" name="Textfeld 5"/>
        <xdr:cNvSpPr txBox="1"/>
      </xdr:nvSpPr>
      <xdr:spPr>
        <a:xfrm>
          <a:off x="819374" y="4701092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twoCellAnchor>
    <xdr:from>
      <xdr:col>1</xdr:col>
      <xdr:colOff>30479</xdr:colOff>
      <xdr:row>19</xdr:row>
      <xdr:rowOff>154781</xdr:rowOff>
    </xdr:from>
    <xdr:to>
      <xdr:col>4</xdr:col>
      <xdr:colOff>428624</xdr:colOff>
      <xdr:row>21</xdr:row>
      <xdr:rowOff>15565</xdr:rowOff>
    </xdr:to>
    <xdr:sp macro="" textlink="">
      <xdr:nvSpPr>
        <xdr:cNvPr id="7" name="Textfeld 1"/>
        <xdr:cNvSpPr txBox="1"/>
      </xdr:nvSpPr>
      <xdr:spPr>
        <a:xfrm>
          <a:off x="792479" y="3774281"/>
          <a:ext cx="2684145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  <xdr:twoCellAnchor>
    <xdr:from>
      <xdr:col>1</xdr:col>
      <xdr:colOff>7619</xdr:colOff>
      <xdr:row>42</xdr:row>
      <xdr:rowOff>167640</xdr:rowOff>
    </xdr:from>
    <xdr:to>
      <xdr:col>4</xdr:col>
      <xdr:colOff>105102</xdr:colOff>
      <xdr:row>44</xdr:row>
      <xdr:rowOff>36044</xdr:rowOff>
    </xdr:to>
    <xdr:sp macro="" textlink="">
      <xdr:nvSpPr>
        <xdr:cNvPr id="8" name="Textfeld 1"/>
        <xdr:cNvSpPr txBox="1"/>
      </xdr:nvSpPr>
      <xdr:spPr>
        <a:xfrm>
          <a:off x="769619" y="8168640"/>
          <a:ext cx="2383483" cy="249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High Forces 'High100'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0.09657</cdr:x>
      <cdr:y>0.82124</cdr:y>
    </cdr:from>
    <cdr:to>
      <cdr:x>0.91832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1300" y="3300711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0.20659</cdr:x>
      <cdr:y>0.01165</cdr:y>
    </cdr:from>
    <cdr:to>
      <cdr:x>0.84278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02632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High Moments 'High100'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0.09387</cdr:x>
      <cdr:y>0.6803</cdr:y>
    </cdr:from>
    <cdr:to>
      <cdr:x>0.91562</cdr:x>
      <cdr:y>0.6803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49175" y="2809814"/>
          <a:ext cx="3932186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0.2786</cdr:x>
      <cdr:y>0.00745</cdr:y>
    </cdr:from>
    <cdr:to>
      <cdr:x>0.90939</cdr:x>
      <cdr:y>0.07429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384085" y="2952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Individual Forces [N]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0.09669</cdr:x>
      <cdr:y>0.81965</cdr:y>
    </cdr:from>
    <cdr:to>
      <cdr:x>0.91844</cdr:x>
      <cdr:y>0.81965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62696" y="3379849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0.09359</cdr:x>
      <cdr:y>0.86589</cdr:y>
    </cdr:from>
    <cdr:to>
      <cdr:x>0.59617</cdr:x>
      <cdr:y>0.92497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47841" y="3570534"/>
          <a:ext cx="2404899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Individual Moments 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0.09671</cdr:x>
      <cdr:y>0.67295</cdr:y>
    </cdr:from>
    <cdr:to>
      <cdr:x>0.91846</cdr:x>
      <cdr:y>0.67295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62771" y="2779454"/>
          <a:ext cx="393218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0.09778</cdr:x>
      <cdr:y>0.86675</cdr:y>
    </cdr:from>
    <cdr:to>
      <cdr:x>0.63598</cdr:x>
      <cdr:y>0.92573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467904" y="3579894"/>
          <a:ext cx="2575335" cy="24360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359484</xdr:colOff>
      <xdr:row>1</xdr:row>
      <xdr:rowOff>1345</xdr:rowOff>
    </xdr:from>
    <xdr:to>
      <xdr:col>6</xdr:col>
      <xdr:colOff>572620</xdr:colOff>
      <xdr:row>22</xdr:row>
      <xdr:rowOff>124387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359485</xdr:colOff>
      <xdr:row>24</xdr:row>
      <xdr:rowOff>10309</xdr:rowOff>
    </xdr:from>
    <xdr:to>
      <xdr:col>6</xdr:col>
      <xdr:colOff>572621</xdr:colOff>
      <xdr:row>45</xdr:row>
      <xdr:rowOff>140050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22860</xdr:colOff>
      <xdr:row>1</xdr:row>
      <xdr:rowOff>2690</xdr:rowOff>
    </xdr:from>
    <xdr:ext cx="4895699" cy="1368910"/>
    <xdr:sp macro="" textlink="">
      <xdr:nvSpPr>
        <xdr:cNvPr id="4" name="Textfeld 3"/>
        <xdr:cNvSpPr txBox="1"/>
      </xdr:nvSpPr>
      <xdr:spPr>
        <a:xfrm>
          <a:off x="5570220" y="185570"/>
          <a:ext cx="4895699" cy="13689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Loads in %BW / %BWm</a:t>
          </a:r>
          <a:endParaRPr lang="en-GB" sz="1000" b="1">
            <a:effectLst/>
            <a:latin typeface="Arial" pitchFamily="34" charset="0"/>
            <a:cs typeface="Arial" pitchFamily="34" charset="0"/>
          </a:endParaRPr>
        </a:p>
        <a:p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45720</xdr:colOff>
      <xdr:row>3</xdr:row>
      <xdr:rowOff>53340</xdr:rowOff>
    </xdr:from>
    <xdr:ext cx="1074012" cy="269369"/>
    <xdr:sp macro="" textlink="">
      <xdr:nvSpPr>
        <xdr:cNvPr id="5" name="Textfeld 4"/>
        <xdr:cNvSpPr txBox="1"/>
      </xdr:nvSpPr>
      <xdr:spPr>
        <a:xfrm>
          <a:off x="838200" y="601980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60960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53440" y="4832425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0.29827</cdr:x>
      <cdr:y>0.01288</cdr:y>
    </cdr:from>
    <cdr:to>
      <cdr:x>0.92906</cdr:x>
      <cdr:y>0.07972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485701" y="51640"/>
          <a:ext cx="3142014" cy="267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Forces [%BW] 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Force</a:t>
          </a:r>
          <a:endParaRPr lang="en-GB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0.09944</cdr:x>
      <cdr:y>0.82124</cdr:y>
    </cdr:from>
    <cdr:to>
      <cdr:x>0.92119</cdr:x>
      <cdr:y>0.82124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94270" y="2992090"/>
          <a:ext cx="4084732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0.74686</cdr:x>
      <cdr:y>0.24806</cdr:y>
    </cdr:from>
    <cdr:to>
      <cdr:x>0.86816</cdr:x>
      <cdr:y>0.30051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573818" y="1022886"/>
          <a:ext cx="580437" cy="21627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0.22653</cdr:x>
      <cdr:y>0.01165</cdr:y>
    </cdr:from>
    <cdr:to>
      <cdr:x>0.86272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25388" y="46253"/>
          <a:ext cx="3160602" cy="265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Moments  [%BWm]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0.09518</cdr:x>
      <cdr:y>0.75929</cdr:y>
    </cdr:from>
    <cdr:to>
      <cdr:x>0.91693</cdr:x>
      <cdr:y>0.75929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4123" y="3049244"/>
          <a:ext cx="4093201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0.23794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804275" y="747687"/>
          <a:ext cx="622442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8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382344</xdr:colOff>
      <xdr:row>1</xdr:row>
      <xdr:rowOff>8965</xdr:rowOff>
    </xdr:from>
    <xdr:to>
      <xdr:col>6</xdr:col>
      <xdr:colOff>595480</xdr:colOff>
      <xdr:row>22</xdr:row>
      <xdr:rowOff>132007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382345</xdr:colOff>
      <xdr:row>24</xdr:row>
      <xdr:rowOff>17929</xdr:rowOff>
    </xdr:from>
    <xdr:to>
      <xdr:col>6</xdr:col>
      <xdr:colOff>595481</xdr:colOff>
      <xdr:row>45</xdr:row>
      <xdr:rowOff>147670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7</xdr:col>
      <xdr:colOff>15240</xdr:colOff>
      <xdr:row>1</xdr:row>
      <xdr:rowOff>2690</xdr:rowOff>
    </xdr:from>
    <xdr:ext cx="5024846" cy="1848732"/>
    <xdr:sp macro="" textlink="">
      <xdr:nvSpPr>
        <xdr:cNvPr id="4" name="Textfeld 3"/>
        <xdr:cNvSpPr txBox="1"/>
      </xdr:nvSpPr>
      <xdr:spPr>
        <a:xfrm>
          <a:off x="5349240" y="193190"/>
          <a:ext cx="5024846" cy="18487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AVER75   =  Loads at Average Level in Subject with 75 kg Body Weight.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400">
            <a:latin typeface="Arial" pitchFamily="34" charset="0"/>
            <a:cs typeface="Arial" pitchFamily="34" charset="0"/>
          </a:endParaRPr>
        </a:p>
        <a:p>
          <a:r>
            <a:rPr lang="en-GB" sz="1000">
              <a:latin typeface="Arial" pitchFamily="34" charset="0"/>
              <a:cs typeface="Arial" pitchFamily="34" charset="0"/>
            </a:rPr>
            <a:t>Contact forces and moments,</a:t>
          </a:r>
          <a:r>
            <a:rPr lang="en-GB" sz="1000" baseline="0">
              <a:latin typeface="Arial" pitchFamily="34" charset="0"/>
              <a:cs typeface="Arial" pitchFamily="34" charset="0"/>
            </a:rPr>
            <a:t> measured telemetrically in knee implants of 8 subjects.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Averages </a:t>
          </a:r>
          <a:r>
            <a:rPr lang="en-GB" sz="1000" baseline="0">
              <a:solidFill>
                <a:srgbClr val="FF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of one individual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subject.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Fx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 lateral, Fy 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anterior, -Fz 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  <a:sym typeface="Symbol"/>
            </a:rPr>
            <a:t></a:t>
          </a: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distal, Fres = Resultant Force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Mx around x, My around y, Mz around z, Mres = Resultant Moment</a:t>
          </a:r>
          <a:endParaRPr lang="en-GB" sz="1000">
            <a:effectLst/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z-axis = axis of implant stem!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000" baseline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From Bergmann et al, PlosOne (2014) "</a:t>
          </a:r>
          <a:r>
            <a:rPr lang="en-GB" sz="10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Standardized Loads Acting in Knee Implants"</a:t>
          </a:r>
          <a:endParaRPr lang="en-GB" sz="1000" b="0" i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76200</xdr:colOff>
      <xdr:row>3</xdr:row>
      <xdr:rowOff>68580</xdr:rowOff>
    </xdr:from>
    <xdr:ext cx="1074012" cy="269369"/>
    <xdr:sp macro="" textlink="">
      <xdr:nvSpPr>
        <xdr:cNvPr id="5" name="Textfeld 4"/>
        <xdr:cNvSpPr txBox="1"/>
      </xdr:nvSpPr>
      <xdr:spPr>
        <a:xfrm>
          <a:off x="870857" y="62375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oneCellAnchor>
    <xdr:from>
      <xdr:col>1</xdr:col>
      <xdr:colOff>99060</xdr:colOff>
      <xdr:row>26</xdr:row>
      <xdr:rowOff>77545</xdr:rowOff>
    </xdr:from>
    <xdr:ext cx="1074012" cy="269369"/>
    <xdr:sp macro="" textlink="">
      <xdr:nvSpPr>
        <xdr:cNvPr id="6" name="Textfeld 5"/>
        <xdr:cNvSpPr txBox="1"/>
      </xdr:nvSpPr>
      <xdr:spPr>
        <a:xfrm>
          <a:off x="893717" y="4889031"/>
          <a:ext cx="1074012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Subject K9L</a:t>
          </a:r>
        </a:p>
      </xdr:txBody>
    </xdr:sp>
    <xdr:clientData/>
  </xdr:oneCellAnchor>
  <xdr:twoCellAnchor>
    <xdr:from>
      <xdr:col>1</xdr:col>
      <xdr:colOff>80487</xdr:colOff>
      <xdr:row>42</xdr:row>
      <xdr:rowOff>166687</xdr:rowOff>
    </xdr:from>
    <xdr:to>
      <xdr:col>4</xdr:col>
      <xdr:colOff>392907</xdr:colOff>
      <xdr:row>44</xdr:row>
      <xdr:rowOff>27471</xdr:rowOff>
    </xdr:to>
    <xdr:sp macro="" textlink="">
      <xdr:nvSpPr>
        <xdr:cNvPr id="7" name="Textfeld 1"/>
        <xdr:cNvSpPr txBox="1"/>
      </xdr:nvSpPr>
      <xdr:spPr>
        <a:xfrm>
          <a:off x="842487" y="8167687"/>
          <a:ext cx="2598420" cy="241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0.22492</cdr:x>
      <cdr:y>0.00553</cdr:y>
    </cdr:from>
    <cdr:to>
      <cdr:x>0.85571</cdr:x>
      <cdr:y>0.07237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117385" y="21908"/>
          <a:ext cx="3133775" cy="26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latin typeface="Arial" pitchFamily="34" charset="0"/>
              <a:cs typeface="Arial" pitchFamily="34" charset="0"/>
            </a:rPr>
            <a:t>Walking: Average Forces AVER75' [N]</a:t>
          </a:r>
        </a:p>
      </cdr:txBody>
    </cdr:sp>
  </cdr:relSizeAnchor>
  <cdr:relSizeAnchor xmlns:cdr="http://schemas.openxmlformats.org/drawingml/2006/chartDrawing">
    <cdr:from>
      <cdr:x>0.74265</cdr:x>
      <cdr:y>0.86858</cdr:y>
    </cdr:from>
    <cdr:to>
      <cdr:x>0.91755</cdr:x>
      <cdr:y>0.92482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3691509" y="3164557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0.00493</cdr:x>
      <cdr:y>0.01803</cdr:y>
    </cdr:from>
    <cdr:to>
      <cdr:x>0.09639</cdr:x>
      <cdr:y>0.0835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24433" y="66396"/>
          <a:ext cx="453407" cy="241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Force</a:t>
          </a:r>
        </a:p>
      </cdr:txBody>
    </cdr:sp>
  </cdr:relSizeAnchor>
  <cdr:relSizeAnchor xmlns:cdr="http://schemas.openxmlformats.org/drawingml/2006/chartDrawing">
    <cdr:from>
      <cdr:x>0.0979</cdr:x>
      <cdr:y>0.76164</cdr:y>
    </cdr:from>
    <cdr:to>
      <cdr:x>0.91965</cdr:x>
      <cdr:y>0.76164</cdr:y>
    </cdr:to>
    <cdr:cxnSp macro="">
      <cdr:nvCxnSpPr>
        <cdr:cNvPr id="12" name="Gerade Verbindung 11"/>
        <cdr:cNvCxnSpPr/>
      </cdr:nvCxnSpPr>
      <cdr:spPr>
        <a:xfrm xmlns:a="http://schemas.openxmlformats.org/drawingml/2006/main">
          <a:off x="486388" y="3018795"/>
          <a:ext cx="408246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0.76593</cdr:x>
      <cdr:y>0.24814</cdr:y>
    </cdr:from>
    <cdr:to>
      <cdr:x>0.86548</cdr:x>
      <cdr:y>0.29767</cdr:y>
    </cdr:to>
    <cdr:sp macro="" textlink="">
      <cdr:nvSpPr>
        <cdr:cNvPr id="9" name="Textfeld 6"/>
        <cdr:cNvSpPr txBox="1"/>
      </cdr:nvSpPr>
      <cdr:spPr>
        <a:xfrm xmlns:a="http://schemas.openxmlformats.org/drawingml/2006/main">
          <a:off x="3805135" y="983497"/>
          <a:ext cx="494598" cy="19633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  <cdr:relSizeAnchor xmlns:cdr="http://schemas.openxmlformats.org/drawingml/2006/chartDrawing">
    <cdr:from>
      <cdr:x>0.08998</cdr:x>
      <cdr:y>0.87027</cdr:y>
    </cdr:from>
    <cdr:to>
      <cdr:x>0.54587</cdr:x>
      <cdr:y>0.92935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30567" y="3588595"/>
          <a:ext cx="2181511" cy="24361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900" i="1">
              <a:latin typeface="Arial" pitchFamily="34" charset="0"/>
              <a:cs typeface="Arial" pitchFamily="34" charset="0"/>
            </a:rPr>
            <a:t>G.Bergmann et al., PlosOne, 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0.18358</cdr:x>
      <cdr:y>0.01165</cdr:y>
    </cdr:from>
    <cdr:to>
      <cdr:x>0.81977</cdr:x>
      <cdr:y>0.07848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911392" y="42327"/>
          <a:ext cx="3158276" cy="242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300" i="0">
              <a:effectLst/>
              <a:latin typeface="Arial" pitchFamily="34" charset="0"/>
              <a:ea typeface="+mn-ea"/>
              <a:cs typeface="Arial" pitchFamily="34" charset="0"/>
            </a:rPr>
            <a:t>Walking: </a:t>
          </a:r>
          <a:r>
            <a:rPr lang="en-GB" sz="1300">
              <a:latin typeface="Arial" pitchFamily="34" charset="0"/>
              <a:cs typeface="Arial" pitchFamily="34" charset="0"/>
            </a:rPr>
            <a:t>Average Moments AVER75' [Nm]</a:t>
          </a:r>
        </a:p>
      </cdr:txBody>
    </cdr:sp>
  </cdr:relSizeAnchor>
  <cdr:relSizeAnchor xmlns:cdr="http://schemas.openxmlformats.org/drawingml/2006/chartDrawing">
    <cdr:from>
      <cdr:x>0.00355</cdr:x>
      <cdr:y>0.02721</cdr:y>
    </cdr:from>
    <cdr:to>
      <cdr:x>0.21079</cdr:x>
      <cdr:y>0.09262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7585" y="100400"/>
          <a:ext cx="1027391" cy="241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Moment</a:t>
          </a:r>
        </a:p>
      </cdr:txBody>
    </cdr:sp>
  </cdr:relSizeAnchor>
  <cdr:relSizeAnchor xmlns:cdr="http://schemas.openxmlformats.org/drawingml/2006/chartDrawing">
    <cdr:from>
      <cdr:x>0.09578</cdr:x>
      <cdr:y>0.69999</cdr:y>
    </cdr:from>
    <cdr:to>
      <cdr:x>0.91753</cdr:x>
      <cdr:y>0.69999</cdr:y>
    </cdr:to>
    <cdr:cxnSp macro="">
      <cdr:nvCxnSpPr>
        <cdr:cNvPr id="8" name="Gerade Verbindung 7"/>
        <cdr:cNvCxnSpPr/>
      </cdr:nvCxnSpPr>
      <cdr:spPr>
        <a:xfrm xmlns:a="http://schemas.openxmlformats.org/drawingml/2006/main">
          <a:off x="477365" y="2818088"/>
          <a:ext cx="4095535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0.74287</cdr:x>
      <cdr:y>0.86624</cdr:y>
    </cdr:from>
    <cdr:to>
      <cdr:x>0.91778</cdr:x>
      <cdr:y>0.92238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3692634" y="3161862"/>
          <a:ext cx="869399" cy="204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% Load Cycle</a:t>
          </a:r>
        </a:p>
      </cdr:txBody>
    </cdr:sp>
  </cdr:relSizeAnchor>
  <cdr:relSizeAnchor xmlns:cdr="http://schemas.openxmlformats.org/drawingml/2006/chartDrawing">
    <cdr:from>
      <cdr:x>0.76331</cdr:x>
      <cdr:y>0.18572</cdr:y>
    </cdr:from>
    <cdr:to>
      <cdr:x>0.8882</cdr:x>
      <cdr:y>0.23498</cdr:y>
    </cdr:to>
    <cdr:sp macro="" textlink="">
      <cdr:nvSpPr>
        <cdr:cNvPr id="11" name="Textfeld 5"/>
        <cdr:cNvSpPr txBox="1"/>
      </cdr:nvSpPr>
      <cdr:spPr>
        <a:xfrm xmlns:a="http://schemas.openxmlformats.org/drawingml/2006/main">
          <a:off x="3792134" y="737369"/>
          <a:ext cx="620456" cy="19556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00" b="1">
              <a:solidFill>
                <a:srgbClr val="3399FF"/>
              </a:solidFill>
              <a:latin typeface="Arial" pitchFamily="34" charset="0"/>
              <a:cs typeface="Arial" pitchFamily="34" charset="0"/>
            </a:rPr>
            <a:t>minus!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57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1070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60</v>
      </c>
      <c r="K12" s="51" t="s">
        <v>56</v>
      </c>
      <c r="L12" s="60" t="s">
        <v>60</v>
      </c>
      <c r="M12" s="10"/>
      <c r="N12" s="6"/>
      <c r="O12" s="6"/>
      <c r="P12" s="5"/>
      <c r="Q12" s="7"/>
    </row>
    <row r="13" spans="1:17" ht="17.45" x14ac:dyDescent="0.3">
      <c r="A13" t="s">
        <v>12</v>
      </c>
      <c r="B13" t="s">
        <v>13</v>
      </c>
      <c r="K13" s="51"/>
      <c r="L13" s="4"/>
      <c r="M13" s="10"/>
      <c r="N13" s="6"/>
      <c r="O13" s="6"/>
      <c r="P13" s="5"/>
      <c r="Q13" s="7"/>
    </row>
    <row r="14" spans="1:17" s="64" customFormat="1" ht="18" x14ac:dyDescent="0.25">
      <c r="A14" s="64" t="s">
        <v>61</v>
      </c>
      <c r="B14" s="64">
        <v>7</v>
      </c>
      <c r="K14" s="65" t="s">
        <v>40</v>
      </c>
      <c r="L14" s="66"/>
      <c r="M14" s="67"/>
      <c r="N14" s="68"/>
      <c r="O14" s="68"/>
      <c r="Q14" s="68"/>
    </row>
    <row r="15" spans="1:17" s="64" customFormat="1" ht="18" x14ac:dyDescent="0.25">
      <c r="A15" s="64" t="s">
        <v>14</v>
      </c>
      <c r="B15" s="64" t="s">
        <v>15</v>
      </c>
      <c r="K15" s="65"/>
      <c r="L15" s="66"/>
      <c r="M15" s="67"/>
      <c r="N15" s="68"/>
      <c r="O15" s="68"/>
      <c r="Q15" s="68"/>
    </row>
    <row r="16" spans="1:17" s="64" customFormat="1" ht="18" x14ac:dyDescent="0.25">
      <c r="A16" s="64" t="s">
        <v>16</v>
      </c>
      <c r="B16" s="64" t="s">
        <v>17</v>
      </c>
      <c r="K16" s="69" t="s">
        <v>44</v>
      </c>
      <c r="L16" s="70">
        <v>109.072375127421</v>
      </c>
      <c r="M16" s="67"/>
      <c r="N16" s="68"/>
      <c r="O16" s="68"/>
      <c r="Q16" s="68"/>
    </row>
    <row r="17" spans="1:17" s="64" customFormat="1" x14ac:dyDescent="0.25">
      <c r="A17" s="64" t="s">
        <v>65</v>
      </c>
      <c r="B17" s="64">
        <v>6.5</v>
      </c>
      <c r="C17" s="64">
        <v>-3.5</v>
      </c>
      <c r="D17" s="64">
        <v>-2</v>
      </c>
      <c r="K17" s="67"/>
      <c r="L17" s="67"/>
      <c r="M17" s="67"/>
      <c r="N17" s="68"/>
      <c r="O17" s="68"/>
      <c r="P17" s="68"/>
      <c r="Q17" s="68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21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14.45" x14ac:dyDescent="0.3">
      <c r="A26" t="s">
        <v>22</v>
      </c>
    </row>
    <row r="28" spans="1:17" ht="14.45" x14ac:dyDescent="0.3">
      <c r="A28" t="s">
        <v>23</v>
      </c>
      <c r="B28">
        <v>601</v>
      </c>
    </row>
    <row r="29" spans="1:17" ht="14.45" x14ac:dyDescent="0.3">
      <c r="A29" t="s">
        <v>24</v>
      </c>
      <c r="B29">
        <v>0</v>
      </c>
    </row>
    <row r="30" spans="1:17" ht="14.45" x14ac:dyDescent="0.3">
      <c r="A30" t="s">
        <v>25</v>
      </c>
      <c r="B30">
        <v>0</v>
      </c>
    </row>
    <row r="33" spans="1:13" ht="14.45" x14ac:dyDescent="0.3">
      <c r="A33" t="s">
        <v>26</v>
      </c>
      <c r="B33" t="s">
        <v>27</v>
      </c>
      <c r="C33" t="s">
        <v>28</v>
      </c>
      <c r="D33" t="s">
        <v>29</v>
      </c>
      <c r="E33" t="s">
        <v>30</v>
      </c>
      <c r="F33" t="s">
        <v>31</v>
      </c>
      <c r="G33" t="s">
        <v>32</v>
      </c>
      <c r="H33" t="s">
        <v>33</v>
      </c>
      <c r="I33" t="s">
        <v>34</v>
      </c>
      <c r="K33" s="16" t="s">
        <v>66</v>
      </c>
      <c r="L33" s="16" t="s">
        <v>67</v>
      </c>
      <c r="M33" s="16" t="s">
        <v>26</v>
      </c>
    </row>
    <row r="34" spans="1:13" ht="14.45" x14ac:dyDescent="0.3">
      <c r="A34" t="s">
        <v>35</v>
      </c>
      <c r="B34" t="s">
        <v>36</v>
      </c>
      <c r="C34" t="s">
        <v>36</v>
      </c>
      <c r="D34" t="s">
        <v>36</v>
      </c>
      <c r="E34" t="s">
        <v>36</v>
      </c>
      <c r="F34" t="s">
        <v>37</v>
      </c>
      <c r="G34" t="s">
        <v>37</v>
      </c>
      <c r="H34" t="s">
        <v>37</v>
      </c>
      <c r="I34" t="s">
        <v>37</v>
      </c>
      <c r="K34" s="16" t="s">
        <v>36</v>
      </c>
      <c r="L34" s="16" t="s">
        <v>39</v>
      </c>
      <c r="M34" s="16" t="s">
        <v>38</v>
      </c>
    </row>
    <row r="36" spans="1:13" ht="14.45" x14ac:dyDescent="0.3">
      <c r="A36">
        <v>0</v>
      </c>
      <c r="B36">
        <v>1.08</v>
      </c>
      <c r="C36">
        <v>46.46</v>
      </c>
      <c r="D36">
        <v>-783.31</v>
      </c>
      <c r="E36">
        <v>784.85</v>
      </c>
      <c r="F36">
        <v>3.7</v>
      </c>
      <c r="G36">
        <v>-3.37</v>
      </c>
      <c r="H36">
        <v>-0.53</v>
      </c>
      <c r="I36">
        <v>5.21</v>
      </c>
      <c r="K36" s="3">
        <v>783.31</v>
      </c>
      <c r="L36" s="3">
        <v>3.37</v>
      </c>
      <c r="M36" s="3">
        <v>0</v>
      </c>
    </row>
    <row r="37" spans="1:13" ht="14.45" x14ac:dyDescent="0.3">
      <c r="A37">
        <v>1.6000000000000001E-3</v>
      </c>
      <c r="B37">
        <v>0.5</v>
      </c>
      <c r="C37">
        <v>45.14</v>
      </c>
      <c r="D37">
        <v>-791.34</v>
      </c>
      <c r="E37">
        <v>792.79</v>
      </c>
      <c r="F37">
        <v>3.8</v>
      </c>
      <c r="G37">
        <v>-3.3</v>
      </c>
      <c r="H37">
        <v>-0.46</v>
      </c>
      <c r="I37">
        <v>5.23</v>
      </c>
      <c r="K37" s="3">
        <v>791.34</v>
      </c>
      <c r="L37" s="3">
        <v>3.3</v>
      </c>
      <c r="M37" s="3">
        <v>0.16460905349794239</v>
      </c>
    </row>
    <row r="38" spans="1:13" ht="14.45" x14ac:dyDescent="0.3">
      <c r="A38">
        <v>3.2000000000000002E-3</v>
      </c>
      <c r="B38">
        <v>-0.08</v>
      </c>
      <c r="C38">
        <v>43.83</v>
      </c>
      <c r="D38">
        <v>-799.38</v>
      </c>
      <c r="E38">
        <v>800.73</v>
      </c>
      <c r="F38">
        <v>3.9</v>
      </c>
      <c r="G38">
        <v>-3.23</v>
      </c>
      <c r="H38">
        <v>-0.39</v>
      </c>
      <c r="I38">
        <v>5.25</v>
      </c>
      <c r="K38" s="3">
        <v>799.38</v>
      </c>
      <c r="L38" s="3">
        <v>3.23</v>
      </c>
      <c r="M38" s="3">
        <v>0.32921810699588477</v>
      </c>
    </row>
    <row r="39" spans="1:13" ht="14.45" x14ac:dyDescent="0.3">
      <c r="A39">
        <v>4.8999999999999998E-3</v>
      </c>
      <c r="B39">
        <v>-0.64</v>
      </c>
      <c r="C39">
        <v>42.35</v>
      </c>
      <c r="D39">
        <v>-808.45</v>
      </c>
      <c r="E39">
        <v>809.69</v>
      </c>
      <c r="F39">
        <v>4.0199999999999996</v>
      </c>
      <c r="G39">
        <v>-3.19</v>
      </c>
      <c r="H39">
        <v>-0.33</v>
      </c>
      <c r="I39">
        <v>5.3</v>
      </c>
      <c r="K39" s="3">
        <v>808.45</v>
      </c>
      <c r="L39" s="3">
        <v>3.19</v>
      </c>
      <c r="M39" s="3">
        <v>0.50411522633744854</v>
      </c>
    </row>
    <row r="40" spans="1:13" ht="14.45" x14ac:dyDescent="0.3">
      <c r="A40">
        <v>6.4999999999999997E-3</v>
      </c>
      <c r="B40">
        <v>-1.29</v>
      </c>
      <c r="C40">
        <v>40.46</v>
      </c>
      <c r="D40">
        <v>-822.41</v>
      </c>
      <c r="E40">
        <v>823.54</v>
      </c>
      <c r="F40">
        <v>4.16</v>
      </c>
      <c r="G40">
        <v>-3.13</v>
      </c>
      <c r="H40">
        <v>-0.27</v>
      </c>
      <c r="I40">
        <v>5.37</v>
      </c>
      <c r="K40" s="3">
        <v>822.41</v>
      </c>
      <c r="L40" s="3">
        <v>3.13</v>
      </c>
      <c r="M40" s="3">
        <v>0.66872427983539096</v>
      </c>
    </row>
    <row r="41" spans="1:13" ht="14.45" x14ac:dyDescent="0.3">
      <c r="A41">
        <v>8.0999999999999996E-3</v>
      </c>
      <c r="B41">
        <v>-2.2999999999999998</v>
      </c>
      <c r="C41">
        <v>37.869999999999997</v>
      </c>
      <c r="D41">
        <v>-841.13</v>
      </c>
      <c r="E41">
        <v>842.12</v>
      </c>
      <c r="F41">
        <v>4.3099999999999996</v>
      </c>
      <c r="G41">
        <v>-3.05</v>
      </c>
      <c r="H41">
        <v>-0.2</v>
      </c>
      <c r="I41">
        <v>5.44</v>
      </c>
      <c r="K41" s="3">
        <v>841.13</v>
      </c>
      <c r="L41" s="3">
        <v>3.05</v>
      </c>
      <c r="M41" s="3">
        <v>0.83333333333333326</v>
      </c>
    </row>
    <row r="42" spans="1:13" x14ac:dyDescent="0.25">
      <c r="A42">
        <v>9.7000000000000003E-3</v>
      </c>
      <c r="B42">
        <v>-3.42</v>
      </c>
      <c r="C42">
        <v>34.49</v>
      </c>
      <c r="D42">
        <v>-864.68</v>
      </c>
      <c r="E42">
        <v>865.53</v>
      </c>
      <c r="F42">
        <v>4.47</v>
      </c>
      <c r="G42">
        <v>-2.98</v>
      </c>
      <c r="H42">
        <v>-0.13</v>
      </c>
      <c r="I42">
        <v>5.53</v>
      </c>
      <c r="K42" s="3">
        <v>864.68</v>
      </c>
      <c r="L42" s="3">
        <v>2.98</v>
      </c>
      <c r="M42" s="3">
        <v>0.99794238683127567</v>
      </c>
    </row>
    <row r="43" spans="1:13" x14ac:dyDescent="0.25">
      <c r="A43">
        <v>1.1299999999999999E-2</v>
      </c>
      <c r="B43">
        <v>-4.5599999999999996</v>
      </c>
      <c r="C43">
        <v>30.8</v>
      </c>
      <c r="D43">
        <v>-890.39</v>
      </c>
      <c r="E43">
        <v>891.1</v>
      </c>
      <c r="F43">
        <v>4.66</v>
      </c>
      <c r="G43">
        <v>-2.91</v>
      </c>
      <c r="H43">
        <v>-0.06</v>
      </c>
      <c r="I43">
        <v>5.64</v>
      </c>
      <c r="K43" s="3">
        <v>890.39</v>
      </c>
      <c r="L43" s="3">
        <v>2.91</v>
      </c>
      <c r="M43" s="3">
        <v>1.1625514403292181</v>
      </c>
    </row>
    <row r="44" spans="1:13" x14ac:dyDescent="0.25">
      <c r="A44">
        <v>1.2999999999999999E-2</v>
      </c>
      <c r="B44">
        <v>-5.6</v>
      </c>
      <c r="C44">
        <v>26.63</v>
      </c>
      <c r="D44">
        <v>-919.9</v>
      </c>
      <c r="E44">
        <v>920.49</v>
      </c>
      <c r="F44">
        <v>4.8499999999999996</v>
      </c>
      <c r="G44">
        <v>-2.87</v>
      </c>
      <c r="H44">
        <v>0.01</v>
      </c>
      <c r="I44">
        <v>5.78</v>
      </c>
      <c r="K44" s="3">
        <v>919.9</v>
      </c>
      <c r="L44" s="3">
        <v>2.87</v>
      </c>
      <c r="M44" s="3">
        <v>1.3374485596707819</v>
      </c>
    </row>
    <row r="45" spans="1:13" x14ac:dyDescent="0.25">
      <c r="A45">
        <v>1.46E-2</v>
      </c>
      <c r="B45">
        <v>-6.56</v>
      </c>
      <c r="C45">
        <v>22.34</v>
      </c>
      <c r="D45">
        <v>-950.5</v>
      </c>
      <c r="E45">
        <v>950.99</v>
      </c>
      <c r="F45">
        <v>5.04</v>
      </c>
      <c r="G45">
        <v>-2.85</v>
      </c>
      <c r="H45">
        <v>0.08</v>
      </c>
      <c r="I45">
        <v>5.93</v>
      </c>
      <c r="K45" s="3">
        <v>950.5</v>
      </c>
      <c r="L45" s="3">
        <v>2.85</v>
      </c>
      <c r="M45" s="3">
        <v>1.5020576131687242</v>
      </c>
    </row>
    <row r="46" spans="1:13" x14ac:dyDescent="0.25">
      <c r="A46">
        <v>1.6199999999999999E-2</v>
      </c>
      <c r="B46">
        <v>-7.1</v>
      </c>
      <c r="C46">
        <v>17.97</v>
      </c>
      <c r="D46">
        <v>-982.89</v>
      </c>
      <c r="E46">
        <v>983.27</v>
      </c>
      <c r="F46">
        <v>5.28</v>
      </c>
      <c r="G46">
        <v>-2.86</v>
      </c>
      <c r="H46">
        <v>0.17</v>
      </c>
      <c r="I46">
        <v>6.15</v>
      </c>
      <c r="K46" s="3">
        <v>982.89</v>
      </c>
      <c r="L46" s="3">
        <v>2.86</v>
      </c>
      <c r="M46" s="3">
        <v>1.6666666666666665</v>
      </c>
    </row>
    <row r="47" spans="1:13" x14ac:dyDescent="0.25">
      <c r="A47">
        <v>1.78E-2</v>
      </c>
      <c r="B47">
        <v>-7.52</v>
      </c>
      <c r="C47">
        <v>13.86</v>
      </c>
      <c r="D47">
        <v>-1016.66</v>
      </c>
      <c r="E47">
        <v>1016.96</v>
      </c>
      <c r="F47">
        <v>5.55</v>
      </c>
      <c r="G47">
        <v>-2.91</v>
      </c>
      <c r="H47">
        <v>0.25</v>
      </c>
      <c r="I47">
        <v>6.41</v>
      </c>
      <c r="K47" s="3">
        <v>1016.66</v>
      </c>
      <c r="L47" s="3">
        <v>2.91</v>
      </c>
      <c r="M47" s="3">
        <v>1.831275720164609</v>
      </c>
    </row>
    <row r="48" spans="1:13" x14ac:dyDescent="0.25">
      <c r="A48">
        <v>1.9400000000000001E-2</v>
      </c>
      <c r="B48">
        <v>-7.98</v>
      </c>
      <c r="C48">
        <v>9.8800000000000008</v>
      </c>
      <c r="D48">
        <v>-1050.57</v>
      </c>
      <c r="E48">
        <v>1050.81</v>
      </c>
      <c r="F48">
        <v>5.84</v>
      </c>
      <c r="G48">
        <v>-2.93</v>
      </c>
      <c r="H48">
        <v>0.32</v>
      </c>
      <c r="I48">
        <v>6.69</v>
      </c>
      <c r="K48" s="3">
        <v>1050.57</v>
      </c>
      <c r="L48" s="3">
        <v>2.93</v>
      </c>
      <c r="M48" s="3">
        <v>1.9958847736625513</v>
      </c>
    </row>
    <row r="49" spans="1:13" x14ac:dyDescent="0.25">
      <c r="A49">
        <v>2.1100000000000001E-2</v>
      </c>
      <c r="B49">
        <v>-7.83</v>
      </c>
      <c r="C49">
        <v>6.13</v>
      </c>
      <c r="D49">
        <v>-1085.99</v>
      </c>
      <c r="E49">
        <v>1086.18</v>
      </c>
      <c r="F49">
        <v>6.19</v>
      </c>
      <c r="G49">
        <v>-3.01</v>
      </c>
      <c r="H49">
        <v>0.41</v>
      </c>
      <c r="I49">
        <v>7.04</v>
      </c>
      <c r="K49" s="3">
        <v>1085.99</v>
      </c>
      <c r="L49" s="3">
        <v>3.01</v>
      </c>
      <c r="M49" s="3">
        <v>2.1707818930041149</v>
      </c>
    </row>
    <row r="50" spans="1:13" x14ac:dyDescent="0.25">
      <c r="A50">
        <v>2.2700000000000001E-2</v>
      </c>
      <c r="B50">
        <v>-7.66</v>
      </c>
      <c r="C50">
        <v>2.67</v>
      </c>
      <c r="D50">
        <v>-1121.96</v>
      </c>
      <c r="E50">
        <v>1122.1300000000001</v>
      </c>
      <c r="F50">
        <v>6.55</v>
      </c>
      <c r="G50">
        <v>-3.09</v>
      </c>
      <c r="H50">
        <v>0.48</v>
      </c>
      <c r="I50">
        <v>7.41</v>
      </c>
      <c r="K50" s="3">
        <v>1121.96</v>
      </c>
      <c r="L50" s="3">
        <v>3.09</v>
      </c>
      <c r="M50" s="3">
        <v>2.3353909465020575</v>
      </c>
    </row>
    <row r="51" spans="1:13" x14ac:dyDescent="0.25">
      <c r="A51">
        <v>2.4299999999999999E-2</v>
      </c>
      <c r="B51">
        <v>-7.46</v>
      </c>
      <c r="C51">
        <v>-0.9</v>
      </c>
      <c r="D51">
        <v>-1157.1600000000001</v>
      </c>
      <c r="E51">
        <v>1157.31</v>
      </c>
      <c r="F51">
        <v>6.93</v>
      </c>
      <c r="G51">
        <v>-3.16</v>
      </c>
      <c r="H51">
        <v>0.55000000000000004</v>
      </c>
      <c r="I51">
        <v>7.79</v>
      </c>
      <c r="K51" s="3">
        <v>1157.1600000000001</v>
      </c>
      <c r="L51" s="3">
        <v>3.16</v>
      </c>
      <c r="M51" s="3">
        <v>2.4999999999999996</v>
      </c>
    </row>
    <row r="52" spans="1:13" x14ac:dyDescent="0.25">
      <c r="A52">
        <v>2.5899999999999999E-2</v>
      </c>
      <c r="B52">
        <v>-7.31</v>
      </c>
      <c r="C52">
        <v>-4.5599999999999996</v>
      </c>
      <c r="D52">
        <v>-1192.47</v>
      </c>
      <c r="E52">
        <v>1192.6300000000001</v>
      </c>
      <c r="F52">
        <v>7.32</v>
      </c>
      <c r="G52">
        <v>-3.19</v>
      </c>
      <c r="H52">
        <v>0.61</v>
      </c>
      <c r="I52">
        <v>8.17</v>
      </c>
      <c r="K52" s="3">
        <v>1192.47</v>
      </c>
      <c r="L52" s="3">
        <v>3.19</v>
      </c>
      <c r="M52" s="3">
        <v>2.6646090534979425</v>
      </c>
    </row>
    <row r="53" spans="1:13" x14ac:dyDescent="0.25">
      <c r="A53">
        <v>2.75E-2</v>
      </c>
      <c r="B53">
        <v>-7.09</v>
      </c>
      <c r="C53">
        <v>-8.4499999999999993</v>
      </c>
      <c r="D53">
        <v>-1226.81</v>
      </c>
      <c r="E53">
        <v>1226.99</v>
      </c>
      <c r="F53">
        <v>7.71</v>
      </c>
      <c r="G53">
        <v>-3.18</v>
      </c>
      <c r="H53">
        <v>0.65</v>
      </c>
      <c r="I53">
        <v>8.5399999999999991</v>
      </c>
      <c r="K53" s="3">
        <v>1226.81</v>
      </c>
      <c r="L53" s="3">
        <v>3.18</v>
      </c>
      <c r="M53" s="3">
        <v>2.8292181069958851</v>
      </c>
    </row>
    <row r="54" spans="1:13" x14ac:dyDescent="0.25">
      <c r="A54">
        <v>2.92E-2</v>
      </c>
      <c r="B54">
        <v>-6.83</v>
      </c>
      <c r="C54">
        <v>-13.2</v>
      </c>
      <c r="D54">
        <v>-1258.8900000000001</v>
      </c>
      <c r="E54">
        <v>1259.1400000000001</v>
      </c>
      <c r="F54">
        <v>8.1</v>
      </c>
      <c r="G54">
        <v>-3.11</v>
      </c>
      <c r="H54">
        <v>0.67</v>
      </c>
      <c r="I54">
        <v>8.89</v>
      </c>
      <c r="K54" s="3">
        <v>1258.8900000000001</v>
      </c>
      <c r="L54" s="3">
        <v>3.11</v>
      </c>
      <c r="M54" s="3">
        <v>3.0041152263374484</v>
      </c>
    </row>
    <row r="55" spans="1:13" x14ac:dyDescent="0.25">
      <c r="A55">
        <v>3.0800000000000001E-2</v>
      </c>
      <c r="B55">
        <v>-6.42</v>
      </c>
      <c r="C55">
        <v>-18.64</v>
      </c>
      <c r="D55">
        <v>-1289.01</v>
      </c>
      <c r="E55">
        <v>1289.3499999999999</v>
      </c>
      <c r="F55">
        <v>8.4600000000000009</v>
      </c>
      <c r="G55">
        <v>-3.03</v>
      </c>
      <c r="H55">
        <v>0.68</v>
      </c>
      <c r="I55">
        <v>9.1999999999999993</v>
      </c>
      <c r="K55" s="3">
        <v>1289.01</v>
      </c>
      <c r="L55" s="3">
        <v>3.03</v>
      </c>
      <c r="M55" s="3">
        <v>3.168724279835391</v>
      </c>
    </row>
    <row r="56" spans="1:13" x14ac:dyDescent="0.25">
      <c r="A56">
        <v>3.2399999999999998E-2</v>
      </c>
      <c r="B56">
        <v>-5.85</v>
      </c>
      <c r="C56">
        <v>-24.58</v>
      </c>
      <c r="D56">
        <v>-1317.21</v>
      </c>
      <c r="E56">
        <v>1317.68</v>
      </c>
      <c r="F56">
        <v>8.7899999999999991</v>
      </c>
      <c r="G56">
        <v>-2.97</v>
      </c>
      <c r="H56">
        <v>0.7</v>
      </c>
      <c r="I56">
        <v>9.5</v>
      </c>
      <c r="K56" s="3">
        <v>1317.21</v>
      </c>
      <c r="L56" s="3">
        <v>2.97</v>
      </c>
      <c r="M56" s="3">
        <v>3.333333333333333</v>
      </c>
    </row>
    <row r="57" spans="1:13" x14ac:dyDescent="0.25">
      <c r="A57">
        <v>3.4000000000000002E-2</v>
      </c>
      <c r="B57">
        <v>-5.23</v>
      </c>
      <c r="C57">
        <v>-30.91</v>
      </c>
      <c r="D57">
        <v>-1344.87</v>
      </c>
      <c r="E57">
        <v>1345.48</v>
      </c>
      <c r="F57">
        <v>9.1199999999999992</v>
      </c>
      <c r="G57">
        <v>-2.93</v>
      </c>
      <c r="H57">
        <v>0.71</v>
      </c>
      <c r="I57">
        <v>9.81</v>
      </c>
      <c r="K57" s="3">
        <v>1344.87</v>
      </c>
      <c r="L57" s="3">
        <v>2.93</v>
      </c>
      <c r="M57" s="3">
        <v>3.497942386831276</v>
      </c>
    </row>
    <row r="58" spans="1:13" x14ac:dyDescent="0.25">
      <c r="A58">
        <v>3.56E-2</v>
      </c>
      <c r="B58">
        <v>-4.57</v>
      </c>
      <c r="C58">
        <v>-37.94</v>
      </c>
      <c r="D58">
        <v>-1372.54</v>
      </c>
      <c r="E58">
        <v>1373.36</v>
      </c>
      <c r="F58">
        <v>9.4499999999999993</v>
      </c>
      <c r="G58">
        <v>-2.96</v>
      </c>
      <c r="H58">
        <v>0.72</v>
      </c>
      <c r="I58">
        <v>10.130000000000001</v>
      </c>
      <c r="K58" s="3">
        <v>1372.54</v>
      </c>
      <c r="L58" s="3">
        <v>2.96</v>
      </c>
      <c r="M58" s="3">
        <v>3.6625514403292181</v>
      </c>
    </row>
    <row r="59" spans="1:13" x14ac:dyDescent="0.25">
      <c r="A59">
        <v>3.73E-2</v>
      </c>
      <c r="B59">
        <v>-3.75</v>
      </c>
      <c r="C59">
        <v>-46.22</v>
      </c>
      <c r="D59">
        <v>-1399.84</v>
      </c>
      <c r="E59">
        <v>1400.98</v>
      </c>
      <c r="F59">
        <v>9.76</v>
      </c>
      <c r="G59">
        <v>-3.09</v>
      </c>
      <c r="H59">
        <v>0.73</v>
      </c>
      <c r="I59">
        <v>10.48</v>
      </c>
      <c r="K59" s="3">
        <v>1399.84</v>
      </c>
      <c r="L59" s="3">
        <v>3.09</v>
      </c>
      <c r="M59" s="3">
        <v>3.8374485596707819</v>
      </c>
    </row>
    <row r="60" spans="1:13" x14ac:dyDescent="0.25">
      <c r="A60">
        <v>3.8899999999999997E-2</v>
      </c>
      <c r="B60">
        <v>-2.88</v>
      </c>
      <c r="C60">
        <v>-55.55</v>
      </c>
      <c r="D60">
        <v>-1426.32</v>
      </c>
      <c r="E60">
        <v>1427.86</v>
      </c>
      <c r="F60">
        <v>10.050000000000001</v>
      </c>
      <c r="G60">
        <v>-3.27</v>
      </c>
      <c r="H60">
        <v>0.73</v>
      </c>
      <c r="I60">
        <v>10.83</v>
      </c>
      <c r="K60" s="3">
        <v>1426.32</v>
      </c>
      <c r="L60" s="3">
        <v>3.27</v>
      </c>
      <c r="M60" s="3">
        <v>4.0020576131687244</v>
      </c>
    </row>
    <row r="61" spans="1:13" x14ac:dyDescent="0.25">
      <c r="A61">
        <v>4.0500000000000001E-2</v>
      </c>
      <c r="B61">
        <v>-1.84</v>
      </c>
      <c r="C61">
        <v>-65.66</v>
      </c>
      <c r="D61">
        <v>-1451.56</v>
      </c>
      <c r="E61">
        <v>1453.55</v>
      </c>
      <c r="F61">
        <v>10.33</v>
      </c>
      <c r="G61">
        <v>-3.49</v>
      </c>
      <c r="H61">
        <v>0.74</v>
      </c>
      <c r="I61">
        <v>11.17</v>
      </c>
      <c r="K61" s="3">
        <v>1451.56</v>
      </c>
      <c r="L61" s="3">
        <v>3.49</v>
      </c>
      <c r="M61" s="3">
        <v>4.166666666666667</v>
      </c>
    </row>
    <row r="62" spans="1:13" x14ac:dyDescent="0.25">
      <c r="A62">
        <v>4.2099999999999999E-2</v>
      </c>
      <c r="B62">
        <v>-0.62</v>
      </c>
      <c r="C62">
        <v>-76.150000000000006</v>
      </c>
      <c r="D62">
        <v>-1476.06</v>
      </c>
      <c r="E62">
        <v>1478.5</v>
      </c>
      <c r="F62">
        <v>10.6</v>
      </c>
      <c r="G62">
        <v>-3.76</v>
      </c>
      <c r="H62">
        <v>0.74</v>
      </c>
      <c r="I62">
        <v>11.52</v>
      </c>
      <c r="K62" s="3">
        <v>1476.06</v>
      </c>
      <c r="L62" s="3">
        <v>3.76</v>
      </c>
      <c r="M62" s="3">
        <v>4.3312757201646095</v>
      </c>
    </row>
    <row r="63" spans="1:13" x14ac:dyDescent="0.25">
      <c r="A63">
        <v>4.3700000000000003E-2</v>
      </c>
      <c r="B63">
        <v>1.18</v>
      </c>
      <c r="C63">
        <v>-86.2</v>
      </c>
      <c r="D63">
        <v>-1498.1</v>
      </c>
      <c r="E63">
        <v>1501.04</v>
      </c>
      <c r="F63">
        <v>10.87</v>
      </c>
      <c r="G63">
        <v>-4.12</v>
      </c>
      <c r="H63">
        <v>0.74</v>
      </c>
      <c r="I63">
        <v>11.9</v>
      </c>
      <c r="K63" s="3">
        <v>1498.1</v>
      </c>
      <c r="L63" s="3">
        <v>4.12</v>
      </c>
      <c r="M63" s="3">
        <v>4.495884773662552</v>
      </c>
    </row>
    <row r="64" spans="1:13" x14ac:dyDescent="0.25">
      <c r="A64">
        <v>4.5400000000000003E-2</v>
      </c>
      <c r="B64">
        <v>3.71</v>
      </c>
      <c r="C64">
        <v>-95.17</v>
      </c>
      <c r="D64">
        <v>-1517.16</v>
      </c>
      <c r="E64">
        <v>1520.64</v>
      </c>
      <c r="F64">
        <v>11.18</v>
      </c>
      <c r="G64">
        <v>-4.68</v>
      </c>
      <c r="H64">
        <v>0.76</v>
      </c>
      <c r="I64">
        <v>12.38</v>
      </c>
      <c r="K64" s="3">
        <v>1517.16</v>
      </c>
      <c r="L64" s="3">
        <v>4.68</v>
      </c>
      <c r="M64" s="3">
        <v>4.6707818930041149</v>
      </c>
    </row>
    <row r="65" spans="1:13" x14ac:dyDescent="0.25">
      <c r="A65">
        <v>4.7E-2</v>
      </c>
      <c r="B65">
        <v>6.23</v>
      </c>
      <c r="C65">
        <v>-104.14</v>
      </c>
      <c r="D65">
        <v>-1536.21</v>
      </c>
      <c r="E65">
        <v>1540.24</v>
      </c>
      <c r="F65">
        <v>11.48</v>
      </c>
      <c r="G65">
        <v>-5.24</v>
      </c>
      <c r="H65">
        <v>0.78</v>
      </c>
      <c r="I65">
        <v>12.85</v>
      </c>
      <c r="K65" s="3">
        <v>1536.21</v>
      </c>
      <c r="L65" s="3">
        <v>5.24</v>
      </c>
      <c r="M65" s="3">
        <v>4.8353909465020584</v>
      </c>
    </row>
    <row r="66" spans="1:13" x14ac:dyDescent="0.25">
      <c r="A66">
        <v>4.8599999999999997E-2</v>
      </c>
      <c r="B66">
        <v>8.91</v>
      </c>
      <c r="C66">
        <v>-113.17</v>
      </c>
      <c r="D66">
        <v>-1558.21</v>
      </c>
      <c r="E66">
        <v>1562.84</v>
      </c>
      <c r="F66">
        <v>11.8</v>
      </c>
      <c r="G66">
        <v>-5.9</v>
      </c>
      <c r="H66">
        <v>0.8</v>
      </c>
      <c r="I66">
        <v>13.42</v>
      </c>
      <c r="K66" s="3">
        <v>1558.21</v>
      </c>
      <c r="L66" s="3">
        <v>5.9</v>
      </c>
      <c r="M66" s="3">
        <v>4.9999999999999991</v>
      </c>
    </row>
    <row r="67" spans="1:13" x14ac:dyDescent="0.25">
      <c r="A67">
        <v>5.0200000000000002E-2</v>
      </c>
      <c r="B67">
        <v>11.56</v>
      </c>
      <c r="C67">
        <v>-122.19</v>
      </c>
      <c r="D67">
        <v>-1582.37</v>
      </c>
      <c r="E67">
        <v>1587.6</v>
      </c>
      <c r="F67">
        <v>12.13</v>
      </c>
      <c r="G67">
        <v>-6.59</v>
      </c>
      <c r="H67">
        <v>0.82</v>
      </c>
      <c r="I67">
        <v>14.04</v>
      </c>
      <c r="K67" s="3">
        <v>1582.37</v>
      </c>
      <c r="L67" s="3">
        <v>6.59</v>
      </c>
      <c r="M67" s="3">
        <v>5.1646090534979434</v>
      </c>
    </row>
    <row r="68" spans="1:13" x14ac:dyDescent="0.25">
      <c r="A68">
        <v>5.1799999999999999E-2</v>
      </c>
      <c r="B68">
        <v>14.14</v>
      </c>
      <c r="C68">
        <v>-131.19999999999999</v>
      </c>
      <c r="D68">
        <v>-1607.65</v>
      </c>
      <c r="E68">
        <v>1613.5</v>
      </c>
      <c r="F68">
        <v>12.45</v>
      </c>
      <c r="G68">
        <v>-7.31</v>
      </c>
      <c r="H68">
        <v>0.85</v>
      </c>
      <c r="I68">
        <v>14.69</v>
      </c>
      <c r="K68" s="3">
        <v>1607.65</v>
      </c>
      <c r="L68" s="3">
        <v>7.31</v>
      </c>
      <c r="M68" s="3">
        <v>5.3292181069958851</v>
      </c>
    </row>
    <row r="69" spans="1:13" x14ac:dyDescent="0.25">
      <c r="A69">
        <v>5.3499999999999999E-2</v>
      </c>
      <c r="B69">
        <v>17.059999999999999</v>
      </c>
      <c r="C69">
        <v>-139.61000000000001</v>
      </c>
      <c r="D69">
        <v>-1633.36</v>
      </c>
      <c r="E69">
        <v>1639.85</v>
      </c>
      <c r="F69">
        <v>12.8</v>
      </c>
      <c r="G69">
        <v>-8.1199999999999992</v>
      </c>
      <c r="H69">
        <v>0.87</v>
      </c>
      <c r="I69">
        <v>15.42</v>
      </c>
      <c r="K69" s="3">
        <v>1633.36</v>
      </c>
      <c r="L69" s="3">
        <v>8.1199999999999992</v>
      </c>
      <c r="M69" s="3">
        <v>5.504115226337448</v>
      </c>
    </row>
    <row r="70" spans="1:13" x14ac:dyDescent="0.25">
      <c r="A70">
        <v>5.5100000000000003E-2</v>
      </c>
      <c r="B70">
        <v>20.010000000000002</v>
      </c>
      <c r="C70">
        <v>-147.56</v>
      </c>
      <c r="D70">
        <v>-1659.43</v>
      </c>
      <c r="E70">
        <v>1666.53</v>
      </c>
      <c r="F70">
        <v>13.15</v>
      </c>
      <c r="G70">
        <v>-8.9499999999999993</v>
      </c>
      <c r="H70">
        <v>0.89</v>
      </c>
      <c r="I70">
        <v>16.190000000000001</v>
      </c>
      <c r="K70" s="3">
        <v>1659.43</v>
      </c>
      <c r="L70" s="3">
        <v>8.9499999999999993</v>
      </c>
      <c r="M70" s="3">
        <v>5.6687242798353914</v>
      </c>
    </row>
    <row r="71" spans="1:13" x14ac:dyDescent="0.25">
      <c r="A71">
        <v>5.67E-2</v>
      </c>
      <c r="B71">
        <v>23.19</v>
      </c>
      <c r="C71">
        <v>-154.88</v>
      </c>
      <c r="D71">
        <v>-1686.28</v>
      </c>
      <c r="E71">
        <v>1693.96</v>
      </c>
      <c r="F71">
        <v>13.55</v>
      </c>
      <c r="G71">
        <v>-9.83</v>
      </c>
      <c r="H71">
        <v>0.91</v>
      </c>
      <c r="I71">
        <v>17.03</v>
      </c>
      <c r="K71" s="3">
        <v>1686.28</v>
      </c>
      <c r="L71" s="3">
        <v>9.83</v>
      </c>
      <c r="M71" s="3">
        <v>5.833333333333333</v>
      </c>
    </row>
    <row r="72" spans="1:13" x14ac:dyDescent="0.25">
      <c r="A72">
        <v>5.8299999999999998E-2</v>
      </c>
      <c r="B72">
        <v>26.53</v>
      </c>
      <c r="C72">
        <v>-161.86000000000001</v>
      </c>
      <c r="D72">
        <v>-1713.54</v>
      </c>
      <c r="E72">
        <v>1721.77</v>
      </c>
      <c r="F72">
        <v>13.95</v>
      </c>
      <c r="G72">
        <v>-10.73</v>
      </c>
      <c r="H72">
        <v>0.93</v>
      </c>
      <c r="I72">
        <v>17.91</v>
      </c>
      <c r="K72" s="3">
        <v>1713.54</v>
      </c>
      <c r="L72" s="3">
        <v>10.73</v>
      </c>
      <c r="M72" s="3">
        <v>5.9979423868312756</v>
      </c>
    </row>
    <row r="73" spans="1:13" x14ac:dyDescent="0.25">
      <c r="A73">
        <v>5.9900000000000002E-2</v>
      </c>
      <c r="B73">
        <v>30.54</v>
      </c>
      <c r="C73">
        <v>-167.63</v>
      </c>
      <c r="D73">
        <v>-1740.51</v>
      </c>
      <c r="E73">
        <v>1749.25</v>
      </c>
      <c r="F73">
        <v>14.38</v>
      </c>
      <c r="G73">
        <v>-11.73</v>
      </c>
      <c r="H73">
        <v>0.95</v>
      </c>
      <c r="I73">
        <v>18.89</v>
      </c>
      <c r="K73" s="3">
        <v>1740.51</v>
      </c>
      <c r="L73" s="3">
        <v>11.73</v>
      </c>
      <c r="M73" s="3">
        <v>6.1625514403292181</v>
      </c>
    </row>
    <row r="74" spans="1:13" x14ac:dyDescent="0.25">
      <c r="A74">
        <v>6.1600000000000002E-2</v>
      </c>
      <c r="B74">
        <v>34.24</v>
      </c>
      <c r="C74">
        <v>-173.91</v>
      </c>
      <c r="D74">
        <v>-1765.51</v>
      </c>
      <c r="E74">
        <v>1774.82</v>
      </c>
      <c r="F74">
        <v>14.76</v>
      </c>
      <c r="G74">
        <v>-12.7</v>
      </c>
      <c r="H74">
        <v>0.98</v>
      </c>
      <c r="I74">
        <v>19.8</v>
      </c>
      <c r="K74" s="3">
        <v>1765.51</v>
      </c>
      <c r="L74" s="3">
        <v>12.7</v>
      </c>
      <c r="M74" s="3">
        <v>6.3374485596707819</v>
      </c>
    </row>
    <row r="75" spans="1:13" x14ac:dyDescent="0.25">
      <c r="A75">
        <v>6.3200000000000006E-2</v>
      </c>
      <c r="B75">
        <v>37.85</v>
      </c>
      <c r="C75">
        <v>-179.99</v>
      </c>
      <c r="D75">
        <v>-1788.21</v>
      </c>
      <c r="E75">
        <v>1798.04</v>
      </c>
      <c r="F75">
        <v>15.12</v>
      </c>
      <c r="G75">
        <v>-13.66</v>
      </c>
      <c r="H75">
        <v>1.01</v>
      </c>
      <c r="I75">
        <v>20.7</v>
      </c>
      <c r="K75" s="3">
        <v>1788.21</v>
      </c>
      <c r="L75" s="3">
        <v>13.66</v>
      </c>
      <c r="M75" s="3">
        <v>6.5020576131687244</v>
      </c>
    </row>
    <row r="76" spans="1:13" x14ac:dyDescent="0.25">
      <c r="A76">
        <v>6.4799999999999996E-2</v>
      </c>
      <c r="B76">
        <v>41.45</v>
      </c>
      <c r="C76">
        <v>-185.16</v>
      </c>
      <c r="D76">
        <v>-1808.55</v>
      </c>
      <c r="E76">
        <v>1818.85</v>
      </c>
      <c r="F76">
        <v>15.46</v>
      </c>
      <c r="G76">
        <v>-14.62</v>
      </c>
      <c r="H76">
        <v>1.05</v>
      </c>
      <c r="I76">
        <v>21.6</v>
      </c>
      <c r="K76" s="3">
        <v>1808.55</v>
      </c>
      <c r="L76" s="3">
        <v>14.62</v>
      </c>
      <c r="M76" s="3">
        <v>6.6666666666666661</v>
      </c>
    </row>
    <row r="77" spans="1:13" x14ac:dyDescent="0.25">
      <c r="A77">
        <v>6.6400000000000001E-2</v>
      </c>
      <c r="B77">
        <v>44.85</v>
      </c>
      <c r="C77">
        <v>-190.07</v>
      </c>
      <c r="D77">
        <v>-1827.87</v>
      </c>
      <c r="E77">
        <v>1838.62</v>
      </c>
      <c r="F77">
        <v>15.79</v>
      </c>
      <c r="G77">
        <v>-15.58</v>
      </c>
      <c r="H77">
        <v>1.1000000000000001</v>
      </c>
      <c r="I77">
        <v>22.47</v>
      </c>
      <c r="K77" s="3">
        <v>1827.87</v>
      </c>
      <c r="L77" s="3">
        <v>15.58</v>
      </c>
      <c r="M77" s="3">
        <v>6.8312757201646086</v>
      </c>
    </row>
    <row r="78" spans="1:13" x14ac:dyDescent="0.25">
      <c r="A78">
        <v>6.8000000000000005E-2</v>
      </c>
      <c r="B78">
        <v>48.04</v>
      </c>
      <c r="C78">
        <v>-194.78</v>
      </c>
      <c r="D78">
        <v>-1846.44</v>
      </c>
      <c r="E78">
        <v>1857.62</v>
      </c>
      <c r="F78">
        <v>16.100000000000001</v>
      </c>
      <c r="G78">
        <v>-16.53</v>
      </c>
      <c r="H78">
        <v>1.1399999999999999</v>
      </c>
      <c r="I78">
        <v>23.35</v>
      </c>
      <c r="K78" s="3">
        <v>1846.44</v>
      </c>
      <c r="L78" s="3">
        <v>16.53</v>
      </c>
      <c r="M78" s="3">
        <v>6.995884773662552</v>
      </c>
    </row>
    <row r="79" spans="1:13" x14ac:dyDescent="0.25">
      <c r="A79">
        <v>6.9699999999999998E-2</v>
      </c>
      <c r="B79">
        <v>51.56</v>
      </c>
      <c r="C79">
        <v>-199.68</v>
      </c>
      <c r="D79">
        <v>-1865.25</v>
      </c>
      <c r="E79">
        <v>1876.85</v>
      </c>
      <c r="F79">
        <v>16.41</v>
      </c>
      <c r="G79">
        <v>-17.55</v>
      </c>
      <c r="H79">
        <v>1.2</v>
      </c>
      <c r="I79">
        <v>24.25</v>
      </c>
      <c r="K79" s="3">
        <v>1865.25</v>
      </c>
      <c r="L79" s="3">
        <v>17.55</v>
      </c>
      <c r="M79" s="3">
        <v>7.1707818930041149</v>
      </c>
    </row>
    <row r="80" spans="1:13" x14ac:dyDescent="0.25">
      <c r="A80">
        <v>7.1300000000000002E-2</v>
      </c>
      <c r="B80">
        <v>55.05</v>
      </c>
      <c r="C80">
        <v>-204.14</v>
      </c>
      <c r="D80">
        <v>-1884.24</v>
      </c>
      <c r="E80">
        <v>1896.24</v>
      </c>
      <c r="F80">
        <v>16.71</v>
      </c>
      <c r="G80">
        <v>-18.57</v>
      </c>
      <c r="H80">
        <v>1.25</v>
      </c>
      <c r="I80">
        <v>25.16</v>
      </c>
      <c r="K80" s="3">
        <v>1884.24</v>
      </c>
      <c r="L80" s="3">
        <v>18.57</v>
      </c>
      <c r="M80" s="3">
        <v>7.3353909465020575</v>
      </c>
    </row>
    <row r="81" spans="1:13" x14ac:dyDescent="0.25">
      <c r="A81">
        <v>7.2900000000000006E-2</v>
      </c>
      <c r="B81">
        <v>58.46</v>
      </c>
      <c r="C81">
        <v>-207.18</v>
      </c>
      <c r="D81">
        <v>-1903.75</v>
      </c>
      <c r="E81">
        <v>1916.05</v>
      </c>
      <c r="F81">
        <v>17.03</v>
      </c>
      <c r="G81">
        <v>-19.559999999999999</v>
      </c>
      <c r="H81">
        <v>1.31</v>
      </c>
      <c r="I81">
        <v>26.11</v>
      </c>
      <c r="K81" s="3">
        <v>1903.75</v>
      </c>
      <c r="L81" s="3">
        <v>19.559999999999999</v>
      </c>
      <c r="M81" s="3">
        <v>7.5000000000000009</v>
      </c>
    </row>
    <row r="82" spans="1:13" x14ac:dyDescent="0.25">
      <c r="A82">
        <v>7.4499999999999997E-2</v>
      </c>
      <c r="B82">
        <v>61.95</v>
      </c>
      <c r="C82">
        <v>-209.72</v>
      </c>
      <c r="D82">
        <v>-1923.15</v>
      </c>
      <c r="E82">
        <v>1935.71</v>
      </c>
      <c r="F82">
        <v>17.350000000000001</v>
      </c>
      <c r="G82">
        <v>-20.55</v>
      </c>
      <c r="H82">
        <v>1.36</v>
      </c>
      <c r="I82">
        <v>27.06</v>
      </c>
      <c r="K82" s="3">
        <v>1923.15</v>
      </c>
      <c r="L82" s="3">
        <v>20.55</v>
      </c>
      <c r="M82" s="3">
        <v>7.6646090534979416</v>
      </c>
    </row>
    <row r="83" spans="1:13" x14ac:dyDescent="0.25">
      <c r="A83">
        <v>7.6100000000000001E-2</v>
      </c>
      <c r="B83">
        <v>65.31</v>
      </c>
      <c r="C83">
        <v>-211.62</v>
      </c>
      <c r="D83">
        <v>-1941.64</v>
      </c>
      <c r="E83">
        <v>1954.38</v>
      </c>
      <c r="F83">
        <v>17.66</v>
      </c>
      <c r="G83">
        <v>-21.5</v>
      </c>
      <c r="H83">
        <v>1.42</v>
      </c>
      <c r="I83">
        <v>27.99</v>
      </c>
      <c r="K83" s="3">
        <v>1941.64</v>
      </c>
      <c r="L83" s="3">
        <v>21.5</v>
      </c>
      <c r="M83" s="3">
        <v>7.8292181069958851</v>
      </c>
    </row>
    <row r="84" spans="1:13" x14ac:dyDescent="0.25">
      <c r="A84">
        <v>7.7799999999999994E-2</v>
      </c>
      <c r="B84">
        <v>68.63</v>
      </c>
      <c r="C84">
        <v>-213.26</v>
      </c>
      <c r="D84">
        <v>-1959.13</v>
      </c>
      <c r="E84">
        <v>1972.05</v>
      </c>
      <c r="F84">
        <v>17.940000000000001</v>
      </c>
      <c r="G84">
        <v>-22.45</v>
      </c>
      <c r="H84">
        <v>1.49</v>
      </c>
      <c r="I84">
        <v>28.9</v>
      </c>
      <c r="K84" s="3">
        <v>1959.13</v>
      </c>
      <c r="L84" s="3">
        <v>22.45</v>
      </c>
      <c r="M84" s="3">
        <v>8.0041152263374489</v>
      </c>
    </row>
    <row r="85" spans="1:13" x14ac:dyDescent="0.25">
      <c r="A85">
        <v>7.9399999999999998E-2</v>
      </c>
      <c r="B85">
        <v>71.959999999999994</v>
      </c>
      <c r="C85">
        <v>-214.74</v>
      </c>
      <c r="D85">
        <v>-1976.33</v>
      </c>
      <c r="E85">
        <v>1989.41</v>
      </c>
      <c r="F85">
        <v>18.22</v>
      </c>
      <c r="G85">
        <v>-23.37</v>
      </c>
      <c r="H85">
        <v>1.56</v>
      </c>
      <c r="I85">
        <v>29.79</v>
      </c>
      <c r="K85" s="3">
        <v>1976.33</v>
      </c>
      <c r="L85" s="3">
        <v>23.37</v>
      </c>
      <c r="M85" s="3">
        <v>8.1687242798353914</v>
      </c>
    </row>
    <row r="86" spans="1:13" x14ac:dyDescent="0.25">
      <c r="A86">
        <v>8.1000000000000003E-2</v>
      </c>
      <c r="B86">
        <v>75.099999999999994</v>
      </c>
      <c r="C86">
        <v>-215.53</v>
      </c>
      <c r="D86">
        <v>-1993.02</v>
      </c>
      <c r="E86">
        <v>2006.19</v>
      </c>
      <c r="F86">
        <v>18.48</v>
      </c>
      <c r="G86">
        <v>-24.23</v>
      </c>
      <c r="H86">
        <v>1.65</v>
      </c>
      <c r="I86">
        <v>30.63</v>
      </c>
      <c r="K86" s="3">
        <v>1993.02</v>
      </c>
      <c r="L86" s="3">
        <v>24.23</v>
      </c>
      <c r="M86" s="3">
        <v>8.3333333333333339</v>
      </c>
    </row>
    <row r="87" spans="1:13" x14ac:dyDescent="0.25">
      <c r="A87">
        <v>8.2600000000000007E-2</v>
      </c>
      <c r="B87">
        <v>78.239999999999995</v>
      </c>
      <c r="C87">
        <v>-215.84</v>
      </c>
      <c r="D87">
        <v>-2009.23</v>
      </c>
      <c r="E87">
        <v>2022.44</v>
      </c>
      <c r="F87">
        <v>18.739999999999998</v>
      </c>
      <c r="G87">
        <v>-25.09</v>
      </c>
      <c r="H87">
        <v>1.73</v>
      </c>
      <c r="I87">
        <v>31.46</v>
      </c>
      <c r="K87" s="3">
        <v>2009.23</v>
      </c>
      <c r="L87" s="3">
        <v>25.09</v>
      </c>
      <c r="M87" s="3">
        <v>8.4979423868312782</v>
      </c>
    </row>
    <row r="88" spans="1:13" x14ac:dyDescent="0.25">
      <c r="A88">
        <v>8.4199999999999997E-2</v>
      </c>
      <c r="B88">
        <v>81.34</v>
      </c>
      <c r="C88">
        <v>-215.88</v>
      </c>
      <c r="D88">
        <v>-2025.05</v>
      </c>
      <c r="E88">
        <v>2038.29</v>
      </c>
      <c r="F88">
        <v>18.98</v>
      </c>
      <c r="G88">
        <v>-25.95</v>
      </c>
      <c r="H88">
        <v>1.81</v>
      </c>
      <c r="I88">
        <v>32.299999999999997</v>
      </c>
      <c r="K88" s="3">
        <v>2025.05</v>
      </c>
      <c r="L88" s="3">
        <v>25.95</v>
      </c>
      <c r="M88" s="3">
        <v>8.662551440329219</v>
      </c>
    </row>
    <row r="89" spans="1:13" x14ac:dyDescent="0.25">
      <c r="A89">
        <v>8.5900000000000004E-2</v>
      </c>
      <c r="B89">
        <v>84.87</v>
      </c>
      <c r="C89">
        <v>-215.75</v>
      </c>
      <c r="D89">
        <v>-2039.29</v>
      </c>
      <c r="E89">
        <v>2052.5700000000002</v>
      </c>
      <c r="F89">
        <v>19.2</v>
      </c>
      <c r="G89">
        <v>-26.8</v>
      </c>
      <c r="H89">
        <v>1.89</v>
      </c>
      <c r="I89">
        <v>33.11</v>
      </c>
      <c r="K89" s="3">
        <v>2039.29</v>
      </c>
      <c r="L89" s="3">
        <v>26.8</v>
      </c>
      <c r="M89" s="3">
        <v>8.8374485596707828</v>
      </c>
    </row>
    <row r="90" spans="1:13" x14ac:dyDescent="0.25">
      <c r="A90">
        <v>8.7499999999999994E-2</v>
      </c>
      <c r="B90">
        <v>88.82</v>
      </c>
      <c r="C90">
        <v>-215.52</v>
      </c>
      <c r="D90">
        <v>-2052.0700000000002</v>
      </c>
      <c r="E90">
        <v>2065.41</v>
      </c>
      <c r="F90">
        <v>19.39</v>
      </c>
      <c r="G90">
        <v>-27.66</v>
      </c>
      <c r="H90">
        <v>1.97</v>
      </c>
      <c r="I90">
        <v>33.92</v>
      </c>
      <c r="K90" s="3">
        <v>2052.0700000000002</v>
      </c>
      <c r="L90" s="3">
        <v>27.66</v>
      </c>
      <c r="M90" s="3">
        <v>9.0020576131687253</v>
      </c>
    </row>
    <row r="91" spans="1:13" x14ac:dyDescent="0.25">
      <c r="A91">
        <v>8.9099999999999999E-2</v>
      </c>
      <c r="B91">
        <v>92.97</v>
      </c>
      <c r="C91">
        <v>-214.73</v>
      </c>
      <c r="D91">
        <v>-2063.4499999999998</v>
      </c>
      <c r="E91">
        <v>2076.8200000000002</v>
      </c>
      <c r="F91">
        <v>19.57</v>
      </c>
      <c r="G91">
        <v>-28.48</v>
      </c>
      <c r="H91">
        <v>2.06</v>
      </c>
      <c r="I91">
        <v>34.69</v>
      </c>
      <c r="K91" s="3">
        <v>2063.4499999999998</v>
      </c>
      <c r="L91" s="3">
        <v>28.48</v>
      </c>
      <c r="M91" s="3">
        <v>9.1666666666666679</v>
      </c>
    </row>
    <row r="92" spans="1:13" x14ac:dyDescent="0.25">
      <c r="A92">
        <v>9.0700000000000003E-2</v>
      </c>
      <c r="B92">
        <v>97.17</v>
      </c>
      <c r="C92">
        <v>-212.85</v>
      </c>
      <c r="D92">
        <v>-2072.36</v>
      </c>
      <c r="E92">
        <v>2085.6999999999998</v>
      </c>
      <c r="F92">
        <v>19.7</v>
      </c>
      <c r="G92">
        <v>-29.21</v>
      </c>
      <c r="H92">
        <v>2.15</v>
      </c>
      <c r="I92">
        <v>35.380000000000003</v>
      </c>
      <c r="K92" s="3">
        <v>2072.36</v>
      </c>
      <c r="L92" s="3">
        <v>29.21</v>
      </c>
      <c r="M92" s="3">
        <v>9.3312757201646104</v>
      </c>
    </row>
    <row r="93" spans="1:13" x14ac:dyDescent="0.25">
      <c r="A93">
        <v>9.2299999999999993E-2</v>
      </c>
      <c r="B93">
        <v>101.88</v>
      </c>
      <c r="C93">
        <v>-210.24</v>
      </c>
      <c r="D93">
        <v>-2079.29</v>
      </c>
      <c r="E93">
        <v>2092.5700000000002</v>
      </c>
      <c r="F93">
        <v>19.809999999999999</v>
      </c>
      <c r="G93">
        <v>-29.87</v>
      </c>
      <c r="H93">
        <v>2.25</v>
      </c>
      <c r="I93">
        <v>35.99</v>
      </c>
      <c r="K93" s="3">
        <v>2079.29</v>
      </c>
      <c r="L93" s="3">
        <v>29.87</v>
      </c>
      <c r="M93" s="3">
        <v>9.4958847736625511</v>
      </c>
    </row>
    <row r="94" spans="1:13" x14ac:dyDescent="0.25">
      <c r="A94">
        <v>9.4E-2</v>
      </c>
      <c r="B94">
        <v>106.45</v>
      </c>
      <c r="C94">
        <v>-207.43</v>
      </c>
      <c r="D94">
        <v>-2085.62</v>
      </c>
      <c r="E94">
        <v>2098.84</v>
      </c>
      <c r="F94">
        <v>19.86</v>
      </c>
      <c r="G94">
        <v>-30.43</v>
      </c>
      <c r="H94">
        <v>2.33</v>
      </c>
      <c r="I94">
        <v>36.49</v>
      </c>
      <c r="K94" s="3">
        <v>2085.62</v>
      </c>
      <c r="L94" s="3">
        <v>30.43</v>
      </c>
      <c r="M94" s="3">
        <v>9.6707818930041167</v>
      </c>
    </row>
    <row r="95" spans="1:13" x14ac:dyDescent="0.25">
      <c r="A95">
        <v>9.5600000000000004E-2</v>
      </c>
      <c r="B95">
        <v>110.84</v>
      </c>
      <c r="C95">
        <v>-204.61</v>
      </c>
      <c r="D95">
        <v>-2091.7399999999998</v>
      </c>
      <c r="E95">
        <v>2104.9</v>
      </c>
      <c r="F95">
        <v>19.899999999999999</v>
      </c>
      <c r="G95">
        <v>-30.95</v>
      </c>
      <c r="H95">
        <v>2.42</v>
      </c>
      <c r="I95">
        <v>36.96</v>
      </c>
      <c r="K95" s="3">
        <v>2091.7399999999998</v>
      </c>
      <c r="L95" s="3">
        <v>30.95</v>
      </c>
      <c r="M95" s="3">
        <v>9.8353909465020593</v>
      </c>
    </row>
    <row r="96" spans="1:13" x14ac:dyDescent="0.25">
      <c r="A96">
        <v>9.7199999999999995E-2</v>
      </c>
      <c r="B96">
        <v>115.72</v>
      </c>
      <c r="C96">
        <v>-201.67</v>
      </c>
      <c r="D96">
        <v>-2096.7800000000002</v>
      </c>
      <c r="E96">
        <v>2109.91</v>
      </c>
      <c r="F96">
        <v>19.98</v>
      </c>
      <c r="G96">
        <v>-31.58</v>
      </c>
      <c r="H96">
        <v>2.5</v>
      </c>
      <c r="I96">
        <v>37.53</v>
      </c>
      <c r="K96" s="3">
        <v>2096.7800000000002</v>
      </c>
      <c r="L96" s="3">
        <v>31.58</v>
      </c>
      <c r="M96" s="3">
        <v>9.9999999999999982</v>
      </c>
    </row>
    <row r="97" spans="1:13" x14ac:dyDescent="0.25">
      <c r="A97">
        <v>9.8799999999999999E-2</v>
      </c>
      <c r="B97">
        <v>119.63</v>
      </c>
      <c r="C97">
        <v>-199.12</v>
      </c>
      <c r="D97">
        <v>-2101.1799999999998</v>
      </c>
      <c r="E97">
        <v>2114.27</v>
      </c>
      <c r="F97">
        <v>20.010000000000002</v>
      </c>
      <c r="G97">
        <v>-32.020000000000003</v>
      </c>
      <c r="H97">
        <v>2.58</v>
      </c>
      <c r="I97">
        <v>37.93</v>
      </c>
      <c r="K97" s="3">
        <v>2101.1799999999998</v>
      </c>
      <c r="L97" s="3">
        <v>32.020000000000003</v>
      </c>
      <c r="M97" s="3">
        <v>10.164609053497941</v>
      </c>
    </row>
    <row r="98" spans="1:13" x14ac:dyDescent="0.25">
      <c r="A98">
        <v>0.1004</v>
      </c>
      <c r="B98">
        <v>122.93</v>
      </c>
      <c r="C98">
        <v>-196.95</v>
      </c>
      <c r="D98">
        <v>-2104.66</v>
      </c>
      <c r="E98">
        <v>2117.7399999999998</v>
      </c>
      <c r="F98">
        <v>20.010000000000002</v>
      </c>
      <c r="G98">
        <v>-32.369999999999997</v>
      </c>
      <c r="H98">
        <v>2.65</v>
      </c>
      <c r="I98">
        <v>38.229999999999997</v>
      </c>
      <c r="K98" s="3">
        <v>2104.66</v>
      </c>
      <c r="L98" s="3">
        <v>32.369999999999997</v>
      </c>
      <c r="M98" s="3">
        <v>10.329218106995887</v>
      </c>
    </row>
    <row r="99" spans="1:13" x14ac:dyDescent="0.25">
      <c r="A99">
        <v>0.1021</v>
      </c>
      <c r="B99">
        <v>125.93</v>
      </c>
      <c r="C99">
        <v>-194.96</v>
      </c>
      <c r="D99">
        <v>-2107.6799999999998</v>
      </c>
      <c r="E99">
        <v>2120.77</v>
      </c>
      <c r="F99">
        <v>19.98</v>
      </c>
      <c r="G99">
        <v>-32.68</v>
      </c>
      <c r="H99">
        <v>2.71</v>
      </c>
      <c r="I99">
        <v>38.479999999999997</v>
      </c>
      <c r="K99" s="3">
        <v>2107.6799999999998</v>
      </c>
      <c r="L99" s="3">
        <v>32.68</v>
      </c>
      <c r="M99" s="3">
        <v>10.504115226337447</v>
      </c>
    </row>
    <row r="100" spans="1:13" x14ac:dyDescent="0.25">
      <c r="A100">
        <v>0.1037</v>
      </c>
      <c r="B100">
        <v>128.24</v>
      </c>
      <c r="C100">
        <v>-194.04</v>
      </c>
      <c r="D100">
        <v>-2111.69</v>
      </c>
      <c r="E100">
        <v>2124.83</v>
      </c>
      <c r="F100">
        <v>19.91</v>
      </c>
      <c r="G100">
        <v>-32.9</v>
      </c>
      <c r="H100">
        <v>2.77</v>
      </c>
      <c r="I100">
        <v>38.65</v>
      </c>
      <c r="K100" s="3">
        <v>2111.69</v>
      </c>
      <c r="L100" s="3">
        <v>32.9</v>
      </c>
      <c r="M100" s="3">
        <v>10.66872427983539</v>
      </c>
    </row>
    <row r="101" spans="1:13" x14ac:dyDescent="0.25">
      <c r="A101">
        <v>0.1053</v>
      </c>
      <c r="B101">
        <v>130.44</v>
      </c>
      <c r="C101">
        <v>-193.43</v>
      </c>
      <c r="D101">
        <v>-2116.2600000000002</v>
      </c>
      <c r="E101">
        <v>2129.46</v>
      </c>
      <c r="F101">
        <v>19.829999999999998</v>
      </c>
      <c r="G101">
        <v>-33.11</v>
      </c>
      <c r="H101">
        <v>2.82</v>
      </c>
      <c r="I101">
        <v>38.799999999999997</v>
      </c>
      <c r="K101" s="3">
        <v>2116.2600000000002</v>
      </c>
      <c r="L101" s="3">
        <v>33.11</v>
      </c>
      <c r="M101" s="3">
        <v>10.833333333333334</v>
      </c>
    </row>
    <row r="102" spans="1:13" x14ac:dyDescent="0.25">
      <c r="A102">
        <v>0.1069</v>
      </c>
      <c r="B102">
        <v>132.83000000000001</v>
      </c>
      <c r="C102">
        <v>-192.88</v>
      </c>
      <c r="D102">
        <v>-2121.5</v>
      </c>
      <c r="E102">
        <v>2134.7600000000002</v>
      </c>
      <c r="F102">
        <v>19.75</v>
      </c>
      <c r="G102">
        <v>-33.36</v>
      </c>
      <c r="H102">
        <v>2.88</v>
      </c>
      <c r="I102">
        <v>38.979999999999997</v>
      </c>
      <c r="K102" s="3">
        <v>2121.5</v>
      </c>
      <c r="L102" s="3">
        <v>33.36</v>
      </c>
      <c r="M102" s="3">
        <v>10.997942386831275</v>
      </c>
    </row>
    <row r="103" spans="1:13" x14ac:dyDescent="0.25">
      <c r="A103">
        <v>0.1085</v>
      </c>
      <c r="B103">
        <v>135.83000000000001</v>
      </c>
      <c r="C103">
        <v>-191.75</v>
      </c>
      <c r="D103">
        <v>-2125.9699999999998</v>
      </c>
      <c r="E103">
        <v>2139.27</v>
      </c>
      <c r="F103">
        <v>19.690000000000001</v>
      </c>
      <c r="G103">
        <v>-33.68</v>
      </c>
      <c r="H103">
        <v>2.94</v>
      </c>
      <c r="I103">
        <v>39.229999999999997</v>
      </c>
      <c r="K103" s="3">
        <v>2125.9699999999998</v>
      </c>
      <c r="L103" s="3">
        <v>33.68</v>
      </c>
      <c r="M103" s="3">
        <v>11.162551440329217</v>
      </c>
    </row>
    <row r="104" spans="1:13" x14ac:dyDescent="0.25">
      <c r="A104">
        <v>0.11020000000000001</v>
      </c>
      <c r="B104">
        <v>139.35</v>
      </c>
      <c r="C104">
        <v>-189.95</v>
      </c>
      <c r="D104">
        <v>-2129.77</v>
      </c>
      <c r="E104">
        <v>2143.1</v>
      </c>
      <c r="F104">
        <v>19.649999999999999</v>
      </c>
      <c r="G104">
        <v>-34.06</v>
      </c>
      <c r="H104">
        <v>3.01</v>
      </c>
      <c r="I104">
        <v>39.54</v>
      </c>
      <c r="K104" s="3">
        <v>2129.77</v>
      </c>
      <c r="L104" s="3">
        <v>34.06</v>
      </c>
      <c r="M104" s="3">
        <v>11.337448559670783</v>
      </c>
    </row>
    <row r="105" spans="1:13" x14ac:dyDescent="0.25">
      <c r="A105">
        <v>0.1118</v>
      </c>
      <c r="B105">
        <v>141.44999999999999</v>
      </c>
      <c r="C105">
        <v>-189.66</v>
      </c>
      <c r="D105">
        <v>-2131.91</v>
      </c>
      <c r="E105">
        <v>2145.33</v>
      </c>
      <c r="F105">
        <v>19.55</v>
      </c>
      <c r="G105">
        <v>-34.26</v>
      </c>
      <c r="H105">
        <v>3.06</v>
      </c>
      <c r="I105">
        <v>39.68</v>
      </c>
      <c r="K105" s="3">
        <v>2131.91</v>
      </c>
      <c r="L105" s="3">
        <v>34.26</v>
      </c>
      <c r="M105" s="3">
        <v>11.502057613168724</v>
      </c>
    </row>
    <row r="106" spans="1:13" x14ac:dyDescent="0.25">
      <c r="A106">
        <v>0.1134</v>
      </c>
      <c r="B106">
        <v>142.97</v>
      </c>
      <c r="C106">
        <v>-189.77</v>
      </c>
      <c r="D106">
        <v>-2136.5500000000002</v>
      </c>
      <c r="E106">
        <v>2150.0300000000002</v>
      </c>
      <c r="F106">
        <v>19.45</v>
      </c>
      <c r="G106">
        <v>-34.44</v>
      </c>
      <c r="H106">
        <v>3.1</v>
      </c>
      <c r="I106">
        <v>39.78</v>
      </c>
      <c r="K106" s="3">
        <v>2136.5500000000002</v>
      </c>
      <c r="L106" s="3">
        <v>34.44</v>
      </c>
      <c r="M106" s="3">
        <v>11.666666666666666</v>
      </c>
    </row>
    <row r="107" spans="1:13" x14ac:dyDescent="0.25">
      <c r="A107">
        <v>0.115</v>
      </c>
      <c r="B107">
        <v>144.97</v>
      </c>
      <c r="C107">
        <v>-189.06</v>
      </c>
      <c r="D107">
        <v>-2140.52</v>
      </c>
      <c r="E107">
        <v>2154.0300000000002</v>
      </c>
      <c r="F107">
        <v>19.38</v>
      </c>
      <c r="G107">
        <v>-34.659999999999997</v>
      </c>
      <c r="H107">
        <v>3.15</v>
      </c>
      <c r="I107">
        <v>39.94</v>
      </c>
      <c r="K107" s="3">
        <v>2140.52</v>
      </c>
      <c r="L107" s="3">
        <v>34.659999999999997</v>
      </c>
      <c r="M107" s="3">
        <v>11.831275720164609</v>
      </c>
    </row>
    <row r="108" spans="1:13" x14ac:dyDescent="0.25">
      <c r="A108">
        <v>0.1166</v>
      </c>
      <c r="B108">
        <v>147.75</v>
      </c>
      <c r="C108">
        <v>-187.49</v>
      </c>
      <c r="D108">
        <v>-2143.5300000000002</v>
      </c>
      <c r="E108">
        <v>2157.06</v>
      </c>
      <c r="F108">
        <v>19.3</v>
      </c>
      <c r="G108">
        <v>-34.94</v>
      </c>
      <c r="H108">
        <v>3.21</v>
      </c>
      <c r="I108">
        <v>40.14</v>
      </c>
      <c r="K108" s="3">
        <v>2143.5300000000002</v>
      </c>
      <c r="L108" s="3">
        <v>34.94</v>
      </c>
      <c r="M108" s="3">
        <v>11.995884773662551</v>
      </c>
    </row>
    <row r="109" spans="1:13" x14ac:dyDescent="0.25">
      <c r="A109">
        <v>0.1183</v>
      </c>
      <c r="B109">
        <v>150.91999999999999</v>
      </c>
      <c r="C109">
        <v>-185.46</v>
      </c>
      <c r="D109">
        <v>-2145.81</v>
      </c>
      <c r="E109">
        <v>2159.36</v>
      </c>
      <c r="F109">
        <v>19.21</v>
      </c>
      <c r="G109">
        <v>-35.26</v>
      </c>
      <c r="H109">
        <v>3.29</v>
      </c>
      <c r="I109">
        <v>40.380000000000003</v>
      </c>
      <c r="K109" s="3">
        <v>2145.81</v>
      </c>
      <c r="L109" s="3">
        <v>35.26</v>
      </c>
      <c r="M109" s="3">
        <v>12.170781893004115</v>
      </c>
    </row>
    <row r="110" spans="1:13" x14ac:dyDescent="0.25">
      <c r="A110">
        <v>0.11990000000000001</v>
      </c>
      <c r="B110">
        <v>153.57</v>
      </c>
      <c r="C110">
        <v>-183.84</v>
      </c>
      <c r="D110">
        <v>-2147.81</v>
      </c>
      <c r="E110">
        <v>2161.39</v>
      </c>
      <c r="F110">
        <v>19.11</v>
      </c>
      <c r="G110">
        <v>-35.53</v>
      </c>
      <c r="H110">
        <v>3.35</v>
      </c>
      <c r="I110">
        <v>40.57</v>
      </c>
      <c r="K110" s="3">
        <v>2147.81</v>
      </c>
      <c r="L110" s="3">
        <v>35.53</v>
      </c>
      <c r="M110" s="3">
        <v>12.335390946502057</v>
      </c>
    </row>
    <row r="111" spans="1:13" x14ac:dyDescent="0.25">
      <c r="A111">
        <v>0.1215</v>
      </c>
      <c r="B111">
        <v>157.15</v>
      </c>
      <c r="C111">
        <v>-181.51</v>
      </c>
      <c r="D111">
        <v>-2149.02</v>
      </c>
      <c r="E111">
        <v>2162.63</v>
      </c>
      <c r="F111">
        <v>19.02</v>
      </c>
      <c r="G111">
        <v>-35.86</v>
      </c>
      <c r="H111">
        <v>3.44</v>
      </c>
      <c r="I111">
        <v>40.82</v>
      </c>
      <c r="K111" s="3">
        <v>2149.02</v>
      </c>
      <c r="L111" s="3">
        <v>35.86</v>
      </c>
      <c r="M111" s="3">
        <v>12.5</v>
      </c>
    </row>
    <row r="112" spans="1:13" x14ac:dyDescent="0.25">
      <c r="A112">
        <v>0.1231</v>
      </c>
      <c r="B112">
        <v>159.87</v>
      </c>
      <c r="C112">
        <v>-179.78</v>
      </c>
      <c r="D112">
        <v>-2149.58</v>
      </c>
      <c r="E112">
        <v>2163.2600000000002</v>
      </c>
      <c r="F112">
        <v>18.899999999999999</v>
      </c>
      <c r="G112">
        <v>-36.130000000000003</v>
      </c>
      <c r="H112">
        <v>3.52</v>
      </c>
      <c r="I112">
        <v>41</v>
      </c>
      <c r="K112" s="3">
        <v>2149.58</v>
      </c>
      <c r="L112" s="3">
        <v>36.130000000000003</v>
      </c>
      <c r="M112" s="3">
        <v>12.664609053497943</v>
      </c>
    </row>
    <row r="113" spans="1:13" x14ac:dyDescent="0.25">
      <c r="A113">
        <v>0.12470000000000001</v>
      </c>
      <c r="B113">
        <v>162.52000000000001</v>
      </c>
      <c r="C113">
        <v>-178.17</v>
      </c>
      <c r="D113">
        <v>-2149.66</v>
      </c>
      <c r="E113">
        <v>2163.41</v>
      </c>
      <c r="F113">
        <v>18.79</v>
      </c>
      <c r="G113">
        <v>-36.380000000000003</v>
      </c>
      <c r="H113">
        <v>3.6</v>
      </c>
      <c r="I113">
        <v>41.18</v>
      </c>
      <c r="K113" s="3">
        <v>2149.66</v>
      </c>
      <c r="L113" s="3">
        <v>36.380000000000003</v>
      </c>
      <c r="M113" s="3">
        <v>12.829218106995885</v>
      </c>
    </row>
    <row r="114" spans="1:13" x14ac:dyDescent="0.25">
      <c r="A114">
        <v>0.12640000000000001</v>
      </c>
      <c r="B114">
        <v>164.75</v>
      </c>
      <c r="C114">
        <v>-177.25</v>
      </c>
      <c r="D114">
        <v>-2149.2199999999998</v>
      </c>
      <c r="E114">
        <v>2163.09</v>
      </c>
      <c r="F114">
        <v>18.649999999999999</v>
      </c>
      <c r="G114">
        <v>-36.590000000000003</v>
      </c>
      <c r="H114">
        <v>3.66</v>
      </c>
      <c r="I114">
        <v>41.31</v>
      </c>
      <c r="K114" s="3">
        <v>2149.2199999999998</v>
      </c>
      <c r="L114" s="3">
        <v>36.590000000000003</v>
      </c>
      <c r="M114" s="3">
        <v>13.004115226337449</v>
      </c>
    </row>
    <row r="115" spans="1:13" x14ac:dyDescent="0.25">
      <c r="A115">
        <v>0.128</v>
      </c>
      <c r="B115">
        <v>166.68</v>
      </c>
      <c r="C115">
        <v>-176.24</v>
      </c>
      <c r="D115">
        <v>-2148.14</v>
      </c>
      <c r="E115">
        <v>2162.08</v>
      </c>
      <c r="F115">
        <v>18.54</v>
      </c>
      <c r="G115">
        <v>-36.76</v>
      </c>
      <c r="H115">
        <v>3.72</v>
      </c>
      <c r="I115">
        <v>41.41</v>
      </c>
      <c r="K115" s="3">
        <v>2148.14</v>
      </c>
      <c r="L115" s="3">
        <v>36.76</v>
      </c>
      <c r="M115" s="3">
        <v>13.168724279835391</v>
      </c>
    </row>
    <row r="116" spans="1:13" x14ac:dyDescent="0.25">
      <c r="A116">
        <v>0.12959999999999999</v>
      </c>
      <c r="B116">
        <v>168.49</v>
      </c>
      <c r="C116">
        <v>-175.4</v>
      </c>
      <c r="D116">
        <v>-2146.77</v>
      </c>
      <c r="E116">
        <v>2160.7800000000002</v>
      </c>
      <c r="F116">
        <v>18.420000000000002</v>
      </c>
      <c r="G116">
        <v>-36.92</v>
      </c>
      <c r="H116">
        <v>3.77</v>
      </c>
      <c r="I116">
        <v>41.5</v>
      </c>
      <c r="K116" s="3">
        <v>2146.77</v>
      </c>
      <c r="L116" s="3">
        <v>36.92</v>
      </c>
      <c r="M116" s="3">
        <v>13.333333333333332</v>
      </c>
    </row>
    <row r="117" spans="1:13" x14ac:dyDescent="0.25">
      <c r="A117">
        <v>0.13120000000000001</v>
      </c>
      <c r="B117">
        <v>170.23</v>
      </c>
      <c r="C117">
        <v>-174.85</v>
      </c>
      <c r="D117">
        <v>-2144.87</v>
      </c>
      <c r="E117">
        <v>2158.9899999999998</v>
      </c>
      <c r="F117">
        <v>18.29</v>
      </c>
      <c r="G117">
        <v>-37.07</v>
      </c>
      <c r="H117">
        <v>3.81</v>
      </c>
      <c r="I117">
        <v>41.59</v>
      </c>
      <c r="K117" s="3">
        <v>2144.87</v>
      </c>
      <c r="L117" s="3">
        <v>37.07</v>
      </c>
      <c r="M117" s="3">
        <v>13.497942386831276</v>
      </c>
    </row>
    <row r="118" spans="1:13" x14ac:dyDescent="0.25">
      <c r="A118">
        <v>0.1328</v>
      </c>
      <c r="B118">
        <v>171.94</v>
      </c>
      <c r="C118">
        <v>-174.46</v>
      </c>
      <c r="D118">
        <v>-2142.59</v>
      </c>
      <c r="E118">
        <v>2156.83</v>
      </c>
      <c r="F118">
        <v>18.149999999999999</v>
      </c>
      <c r="G118">
        <v>-37.229999999999997</v>
      </c>
      <c r="H118">
        <v>3.86</v>
      </c>
      <c r="I118">
        <v>41.67</v>
      </c>
      <c r="K118" s="3">
        <v>2142.59</v>
      </c>
      <c r="L118" s="3">
        <v>37.229999999999997</v>
      </c>
      <c r="M118" s="3">
        <v>13.662551440329217</v>
      </c>
    </row>
    <row r="119" spans="1:13" x14ac:dyDescent="0.25">
      <c r="A119">
        <v>0.13450000000000001</v>
      </c>
      <c r="B119">
        <v>173.79</v>
      </c>
      <c r="C119">
        <v>-174.34</v>
      </c>
      <c r="D119">
        <v>-2139.29</v>
      </c>
      <c r="E119">
        <v>2153.6999999999998</v>
      </c>
      <c r="F119">
        <v>17.989999999999998</v>
      </c>
      <c r="G119">
        <v>-37.409999999999997</v>
      </c>
      <c r="H119">
        <v>3.9</v>
      </c>
      <c r="I119">
        <v>41.77</v>
      </c>
      <c r="K119" s="3">
        <v>2139.29</v>
      </c>
      <c r="L119" s="3">
        <v>37.409999999999997</v>
      </c>
      <c r="M119" s="3">
        <v>13.837448559670783</v>
      </c>
    </row>
    <row r="120" spans="1:13" x14ac:dyDescent="0.25">
      <c r="A120">
        <v>0.1361</v>
      </c>
      <c r="B120">
        <v>175.8</v>
      </c>
      <c r="C120">
        <v>-174.27</v>
      </c>
      <c r="D120">
        <v>-2135.5100000000002</v>
      </c>
      <c r="E120">
        <v>2150.1</v>
      </c>
      <c r="F120">
        <v>17.809999999999999</v>
      </c>
      <c r="G120">
        <v>-37.61</v>
      </c>
      <c r="H120">
        <v>3.95</v>
      </c>
      <c r="I120">
        <v>41.87</v>
      </c>
      <c r="K120" s="3">
        <v>2135.5100000000002</v>
      </c>
      <c r="L120" s="3">
        <v>37.61</v>
      </c>
      <c r="M120" s="3">
        <v>14.002057613168724</v>
      </c>
    </row>
    <row r="121" spans="1:13" x14ac:dyDescent="0.25">
      <c r="A121">
        <v>0.13769999999999999</v>
      </c>
      <c r="B121">
        <v>177.57</v>
      </c>
      <c r="C121">
        <v>-174.35</v>
      </c>
      <c r="D121">
        <v>-2132.27</v>
      </c>
      <c r="E121">
        <v>2147.0300000000002</v>
      </c>
      <c r="F121">
        <v>17.64</v>
      </c>
      <c r="G121">
        <v>-37.79</v>
      </c>
      <c r="H121">
        <v>3.99</v>
      </c>
      <c r="I121">
        <v>41.96</v>
      </c>
      <c r="K121" s="3">
        <v>2132.27</v>
      </c>
      <c r="L121" s="3">
        <v>37.79</v>
      </c>
      <c r="M121" s="3">
        <v>14.166666666666666</v>
      </c>
    </row>
    <row r="122" spans="1:13" x14ac:dyDescent="0.25">
      <c r="A122">
        <v>0.13930000000000001</v>
      </c>
      <c r="B122">
        <v>178.51</v>
      </c>
      <c r="C122">
        <v>-174.81</v>
      </c>
      <c r="D122">
        <v>-2130.11</v>
      </c>
      <c r="E122">
        <v>2145</v>
      </c>
      <c r="F122">
        <v>17.45</v>
      </c>
      <c r="G122">
        <v>-37.909999999999997</v>
      </c>
      <c r="H122">
        <v>4.03</v>
      </c>
      <c r="I122">
        <v>42</v>
      </c>
      <c r="K122" s="3">
        <v>2130.11</v>
      </c>
      <c r="L122" s="3">
        <v>37.909999999999997</v>
      </c>
      <c r="M122" s="3">
        <v>14.33127572016461</v>
      </c>
    </row>
    <row r="123" spans="1:13" x14ac:dyDescent="0.25">
      <c r="A123">
        <v>0.1409</v>
      </c>
      <c r="B123">
        <v>178.99</v>
      </c>
      <c r="C123">
        <v>-175.42</v>
      </c>
      <c r="D123">
        <v>-2129.6799999999998</v>
      </c>
      <c r="E123">
        <v>2144.67</v>
      </c>
      <c r="F123">
        <v>17.27</v>
      </c>
      <c r="G123">
        <v>-38.01</v>
      </c>
      <c r="H123">
        <v>4.07</v>
      </c>
      <c r="I123">
        <v>42.01</v>
      </c>
      <c r="K123" s="3">
        <v>2129.6799999999998</v>
      </c>
      <c r="L123" s="3">
        <v>38.01</v>
      </c>
      <c r="M123" s="3">
        <v>14.495884773662551</v>
      </c>
    </row>
    <row r="124" spans="1:13" x14ac:dyDescent="0.25">
      <c r="A124">
        <v>0.1426</v>
      </c>
      <c r="B124">
        <v>179.38</v>
      </c>
      <c r="C124">
        <v>-176.42</v>
      </c>
      <c r="D124">
        <v>-2130.6999999999998</v>
      </c>
      <c r="E124">
        <v>2145.79</v>
      </c>
      <c r="F124">
        <v>17.079999999999998</v>
      </c>
      <c r="G124">
        <v>-38.090000000000003</v>
      </c>
      <c r="H124">
        <v>4.09</v>
      </c>
      <c r="I124">
        <v>42.01</v>
      </c>
      <c r="K124" s="3">
        <v>2130.6999999999998</v>
      </c>
      <c r="L124" s="3">
        <v>38.090000000000003</v>
      </c>
      <c r="M124" s="3">
        <v>14.670781893004115</v>
      </c>
    </row>
    <row r="125" spans="1:13" x14ac:dyDescent="0.25">
      <c r="A125">
        <v>0.14419999999999999</v>
      </c>
      <c r="B125">
        <v>179.14</v>
      </c>
      <c r="C125">
        <v>-177.7</v>
      </c>
      <c r="D125">
        <v>-2133</v>
      </c>
      <c r="E125">
        <v>2148.15</v>
      </c>
      <c r="F125">
        <v>16.899999999999999</v>
      </c>
      <c r="G125">
        <v>-38.119999999999997</v>
      </c>
      <c r="H125">
        <v>4.1100000000000003</v>
      </c>
      <c r="I125">
        <v>41.97</v>
      </c>
      <c r="K125" s="3">
        <v>2133</v>
      </c>
      <c r="L125" s="3">
        <v>38.119999999999997</v>
      </c>
      <c r="M125" s="3">
        <v>14.835390946502057</v>
      </c>
    </row>
    <row r="126" spans="1:13" x14ac:dyDescent="0.25">
      <c r="A126">
        <v>0.14580000000000001</v>
      </c>
      <c r="B126">
        <v>178.48</v>
      </c>
      <c r="C126">
        <v>-178.98</v>
      </c>
      <c r="D126">
        <v>-2136.27</v>
      </c>
      <c r="E126">
        <v>2151.44</v>
      </c>
      <c r="F126">
        <v>16.71</v>
      </c>
      <c r="G126">
        <v>-38.14</v>
      </c>
      <c r="H126">
        <v>4.13</v>
      </c>
      <c r="I126">
        <v>41.91</v>
      </c>
      <c r="K126" s="3">
        <v>2136.27</v>
      </c>
      <c r="L126" s="3">
        <v>38.14</v>
      </c>
      <c r="M126" s="3">
        <v>15.000000000000002</v>
      </c>
    </row>
    <row r="127" spans="1:13" x14ac:dyDescent="0.25">
      <c r="A127">
        <v>0.1474</v>
      </c>
      <c r="B127">
        <v>177.73</v>
      </c>
      <c r="C127">
        <v>-180.11</v>
      </c>
      <c r="D127">
        <v>-2139.85</v>
      </c>
      <c r="E127">
        <v>2155.0300000000002</v>
      </c>
      <c r="F127">
        <v>16.510000000000002</v>
      </c>
      <c r="G127">
        <v>-38.159999999999997</v>
      </c>
      <c r="H127">
        <v>4.1399999999999997</v>
      </c>
      <c r="I127">
        <v>41.86</v>
      </c>
      <c r="K127" s="3">
        <v>2139.85</v>
      </c>
      <c r="L127" s="3">
        <v>38.159999999999997</v>
      </c>
      <c r="M127" s="3">
        <v>15.164609053497943</v>
      </c>
    </row>
    <row r="128" spans="1:13" x14ac:dyDescent="0.25">
      <c r="A128">
        <v>0.14899999999999999</v>
      </c>
      <c r="B128">
        <v>176.73</v>
      </c>
      <c r="C128">
        <v>-181.05</v>
      </c>
      <c r="D128">
        <v>-2142.15</v>
      </c>
      <c r="E128">
        <v>2157.29</v>
      </c>
      <c r="F128">
        <v>16.350000000000001</v>
      </c>
      <c r="G128">
        <v>-38.159999999999997</v>
      </c>
      <c r="H128">
        <v>4.1399999999999997</v>
      </c>
      <c r="I128">
        <v>41.79</v>
      </c>
      <c r="K128" s="3">
        <v>2142.15</v>
      </c>
      <c r="L128" s="3">
        <v>38.159999999999997</v>
      </c>
      <c r="M128" s="3">
        <v>15.329218106995883</v>
      </c>
    </row>
    <row r="129" spans="1:13" x14ac:dyDescent="0.25">
      <c r="A129">
        <v>0.1507</v>
      </c>
      <c r="B129">
        <v>175.98</v>
      </c>
      <c r="C129">
        <v>-181.73</v>
      </c>
      <c r="D129">
        <v>-2142.8200000000002</v>
      </c>
      <c r="E129">
        <v>2157.96</v>
      </c>
      <c r="F129">
        <v>16.2</v>
      </c>
      <c r="G129">
        <v>-38.17</v>
      </c>
      <c r="H129">
        <v>4.13</v>
      </c>
      <c r="I129">
        <v>41.74</v>
      </c>
      <c r="K129" s="3">
        <v>2142.8200000000002</v>
      </c>
      <c r="L129" s="3">
        <v>38.17</v>
      </c>
      <c r="M129" s="3">
        <v>15.504115226337449</v>
      </c>
    </row>
    <row r="130" spans="1:13" x14ac:dyDescent="0.25">
      <c r="A130">
        <v>0.15229999999999999</v>
      </c>
      <c r="B130">
        <v>174.97</v>
      </c>
      <c r="C130">
        <v>-182.15</v>
      </c>
      <c r="D130">
        <v>-2142.66</v>
      </c>
      <c r="E130">
        <v>2157.75</v>
      </c>
      <c r="F130">
        <v>16.07</v>
      </c>
      <c r="G130">
        <v>-38.17</v>
      </c>
      <c r="H130">
        <v>4.1100000000000003</v>
      </c>
      <c r="I130">
        <v>41.69</v>
      </c>
      <c r="K130" s="3">
        <v>2142.66</v>
      </c>
      <c r="L130" s="3">
        <v>38.17</v>
      </c>
      <c r="M130" s="3">
        <v>15.66872427983539</v>
      </c>
    </row>
    <row r="131" spans="1:13" x14ac:dyDescent="0.25">
      <c r="A131">
        <v>0.15390000000000001</v>
      </c>
      <c r="B131">
        <v>174.03</v>
      </c>
      <c r="C131">
        <v>-182.2</v>
      </c>
      <c r="D131">
        <v>-2141.8000000000002</v>
      </c>
      <c r="E131">
        <v>2156.8200000000002</v>
      </c>
      <c r="F131">
        <v>15.96</v>
      </c>
      <c r="G131">
        <v>-38.18</v>
      </c>
      <c r="H131">
        <v>4.09</v>
      </c>
      <c r="I131">
        <v>41.65</v>
      </c>
      <c r="K131" s="3">
        <v>2141.8000000000002</v>
      </c>
      <c r="L131" s="3">
        <v>38.18</v>
      </c>
      <c r="M131" s="3">
        <v>15.833333333333334</v>
      </c>
    </row>
    <row r="132" spans="1:13" x14ac:dyDescent="0.25">
      <c r="A132">
        <v>0.1555</v>
      </c>
      <c r="B132">
        <v>173.21</v>
      </c>
      <c r="C132">
        <v>-182.17</v>
      </c>
      <c r="D132">
        <v>-2140.0700000000002</v>
      </c>
      <c r="E132">
        <v>2155.0300000000002</v>
      </c>
      <c r="F132">
        <v>15.84</v>
      </c>
      <c r="G132">
        <v>-38.19</v>
      </c>
      <c r="H132">
        <v>4.07</v>
      </c>
      <c r="I132">
        <v>41.62</v>
      </c>
      <c r="K132" s="3">
        <v>2140.0700000000002</v>
      </c>
      <c r="L132" s="3">
        <v>38.19</v>
      </c>
      <c r="M132" s="3">
        <v>15.997942386831276</v>
      </c>
    </row>
    <row r="133" spans="1:13" x14ac:dyDescent="0.25">
      <c r="A133">
        <v>0.15709999999999999</v>
      </c>
      <c r="B133">
        <v>172</v>
      </c>
      <c r="C133">
        <v>-182.1</v>
      </c>
      <c r="D133">
        <v>-2137.96</v>
      </c>
      <c r="E133">
        <v>2152.83</v>
      </c>
      <c r="F133">
        <v>15.73</v>
      </c>
      <c r="G133">
        <v>-38.19</v>
      </c>
      <c r="H133">
        <v>4.04</v>
      </c>
      <c r="I133">
        <v>41.57</v>
      </c>
      <c r="K133" s="3">
        <v>2137.96</v>
      </c>
      <c r="L133" s="3">
        <v>38.19</v>
      </c>
      <c r="M133" s="3">
        <v>16.162551440329217</v>
      </c>
    </row>
    <row r="134" spans="1:13" x14ac:dyDescent="0.25">
      <c r="A134">
        <v>0.1588</v>
      </c>
      <c r="B134">
        <v>170.82</v>
      </c>
      <c r="C134">
        <v>-181.73</v>
      </c>
      <c r="D134">
        <v>-2135.44</v>
      </c>
      <c r="E134">
        <v>2150.21</v>
      </c>
      <c r="F134">
        <v>15.64</v>
      </c>
      <c r="G134">
        <v>-38.200000000000003</v>
      </c>
      <c r="H134">
        <v>4.01</v>
      </c>
      <c r="I134">
        <v>41.55</v>
      </c>
      <c r="K134" s="3">
        <v>2135.44</v>
      </c>
      <c r="L134" s="3">
        <v>38.200000000000003</v>
      </c>
      <c r="M134" s="3">
        <v>16.337448559670783</v>
      </c>
    </row>
    <row r="135" spans="1:13" x14ac:dyDescent="0.25">
      <c r="A135">
        <v>0.16039999999999999</v>
      </c>
      <c r="B135">
        <v>169.79</v>
      </c>
      <c r="C135">
        <v>-181.13</v>
      </c>
      <c r="D135">
        <v>-2132.71</v>
      </c>
      <c r="E135">
        <v>2147.37</v>
      </c>
      <c r="F135">
        <v>15.54</v>
      </c>
      <c r="G135">
        <v>-38.22</v>
      </c>
      <c r="H135">
        <v>3.99</v>
      </c>
      <c r="I135">
        <v>41.53</v>
      </c>
      <c r="K135" s="3">
        <v>2132.71</v>
      </c>
      <c r="L135" s="3">
        <v>38.22</v>
      </c>
      <c r="M135" s="3">
        <v>16.502057613168724</v>
      </c>
    </row>
    <row r="136" spans="1:13" x14ac:dyDescent="0.25">
      <c r="A136">
        <v>0.16200000000000001</v>
      </c>
      <c r="B136">
        <v>168.99</v>
      </c>
      <c r="C136">
        <v>-180.72</v>
      </c>
      <c r="D136">
        <v>-2129.21</v>
      </c>
      <c r="E136">
        <v>2143.8000000000002</v>
      </c>
      <c r="F136">
        <v>15.44</v>
      </c>
      <c r="G136">
        <v>-38.25</v>
      </c>
      <c r="H136">
        <v>3.96</v>
      </c>
      <c r="I136">
        <v>41.52</v>
      </c>
      <c r="K136" s="3">
        <v>2129.21</v>
      </c>
      <c r="L136" s="3">
        <v>38.25</v>
      </c>
      <c r="M136" s="3">
        <v>16.666666666666668</v>
      </c>
    </row>
    <row r="137" spans="1:13" x14ac:dyDescent="0.25">
      <c r="A137">
        <v>0.1636</v>
      </c>
      <c r="B137">
        <v>168.16</v>
      </c>
      <c r="C137">
        <v>-180.08</v>
      </c>
      <c r="D137">
        <v>-2125</v>
      </c>
      <c r="E137">
        <v>2139.4899999999998</v>
      </c>
      <c r="F137">
        <v>15.34</v>
      </c>
      <c r="G137">
        <v>-38.29</v>
      </c>
      <c r="H137">
        <v>3.94</v>
      </c>
      <c r="I137">
        <v>41.51</v>
      </c>
      <c r="K137" s="3">
        <v>2125</v>
      </c>
      <c r="L137" s="3">
        <v>38.29</v>
      </c>
      <c r="M137" s="3">
        <v>16.831275720164609</v>
      </c>
    </row>
    <row r="138" spans="1:13" x14ac:dyDescent="0.25">
      <c r="A138">
        <v>0.16520000000000001</v>
      </c>
      <c r="B138">
        <v>167.13</v>
      </c>
      <c r="C138">
        <v>-179.4</v>
      </c>
      <c r="D138">
        <v>-2120.4499999999998</v>
      </c>
      <c r="E138">
        <v>2134.84</v>
      </c>
      <c r="F138">
        <v>15.23</v>
      </c>
      <c r="G138">
        <v>-38.33</v>
      </c>
      <c r="H138">
        <v>3.92</v>
      </c>
      <c r="I138">
        <v>41.5</v>
      </c>
      <c r="K138" s="3">
        <v>2120.4499999999998</v>
      </c>
      <c r="L138" s="3">
        <v>38.33</v>
      </c>
      <c r="M138" s="3">
        <v>16.995884773662556</v>
      </c>
    </row>
    <row r="139" spans="1:13" x14ac:dyDescent="0.25">
      <c r="A139">
        <v>0.16689999999999999</v>
      </c>
      <c r="B139">
        <v>166.16</v>
      </c>
      <c r="C139">
        <v>-178.72</v>
      </c>
      <c r="D139">
        <v>-2115.46</v>
      </c>
      <c r="E139">
        <v>2129.75</v>
      </c>
      <c r="F139">
        <v>15.12</v>
      </c>
      <c r="G139">
        <v>-38.36</v>
      </c>
      <c r="H139">
        <v>3.9</v>
      </c>
      <c r="I139">
        <v>41.49</v>
      </c>
      <c r="K139" s="3">
        <v>2115.46</v>
      </c>
      <c r="L139" s="3">
        <v>38.36</v>
      </c>
      <c r="M139" s="3">
        <v>17.170781893004115</v>
      </c>
    </row>
    <row r="140" spans="1:13" x14ac:dyDescent="0.25">
      <c r="A140">
        <v>0.16850000000000001</v>
      </c>
      <c r="B140">
        <v>164.96</v>
      </c>
      <c r="C140">
        <v>-177.91</v>
      </c>
      <c r="D140">
        <v>-2110.34</v>
      </c>
      <c r="E140">
        <v>2124.5</v>
      </c>
      <c r="F140">
        <v>15.04</v>
      </c>
      <c r="G140">
        <v>-38.380000000000003</v>
      </c>
      <c r="H140">
        <v>3.88</v>
      </c>
      <c r="I140">
        <v>41.47</v>
      </c>
      <c r="K140" s="3">
        <v>2110.34</v>
      </c>
      <c r="L140" s="3">
        <v>38.380000000000003</v>
      </c>
      <c r="M140" s="3">
        <v>17.335390946502059</v>
      </c>
    </row>
    <row r="141" spans="1:13" x14ac:dyDescent="0.25">
      <c r="A141">
        <v>0.1701</v>
      </c>
      <c r="B141">
        <v>163.82</v>
      </c>
      <c r="C141">
        <v>-177.07</v>
      </c>
      <c r="D141">
        <v>-2105.29</v>
      </c>
      <c r="E141">
        <v>2119.33</v>
      </c>
      <c r="F141">
        <v>14.96</v>
      </c>
      <c r="G141">
        <v>-38.4</v>
      </c>
      <c r="H141">
        <v>3.85</v>
      </c>
      <c r="I141">
        <v>41.45</v>
      </c>
      <c r="K141" s="3">
        <v>2105.29</v>
      </c>
      <c r="L141" s="3">
        <v>38.4</v>
      </c>
      <c r="M141" s="3">
        <v>17.500000000000004</v>
      </c>
    </row>
    <row r="142" spans="1:13" x14ac:dyDescent="0.25">
      <c r="A142">
        <v>0.17169999999999999</v>
      </c>
      <c r="B142">
        <v>162.55000000000001</v>
      </c>
      <c r="C142">
        <v>-176.3</v>
      </c>
      <c r="D142">
        <v>-2100.06</v>
      </c>
      <c r="E142">
        <v>2113.98</v>
      </c>
      <c r="F142">
        <v>14.86</v>
      </c>
      <c r="G142">
        <v>-38.42</v>
      </c>
      <c r="H142">
        <v>3.83</v>
      </c>
      <c r="I142">
        <v>41.43</v>
      </c>
      <c r="K142" s="3">
        <v>2100.06</v>
      </c>
      <c r="L142" s="3">
        <v>38.42</v>
      </c>
      <c r="M142" s="3">
        <v>17.664609053497941</v>
      </c>
    </row>
    <row r="143" spans="1:13" x14ac:dyDescent="0.25">
      <c r="A143">
        <v>0.17330000000000001</v>
      </c>
      <c r="B143">
        <v>161.08000000000001</v>
      </c>
      <c r="C143">
        <v>-175.57</v>
      </c>
      <c r="D143">
        <v>-2094.71</v>
      </c>
      <c r="E143">
        <v>2108.4899999999998</v>
      </c>
      <c r="F143">
        <v>14.75</v>
      </c>
      <c r="G143">
        <v>-38.43</v>
      </c>
      <c r="H143">
        <v>3.8</v>
      </c>
      <c r="I143">
        <v>41.39</v>
      </c>
      <c r="K143" s="3">
        <v>2094.71</v>
      </c>
      <c r="L143" s="3">
        <v>38.43</v>
      </c>
      <c r="M143" s="3">
        <v>17.829218106995889</v>
      </c>
    </row>
    <row r="144" spans="1:13" x14ac:dyDescent="0.25">
      <c r="A144">
        <v>0.17499999999999999</v>
      </c>
      <c r="B144">
        <v>159.56</v>
      </c>
      <c r="C144">
        <v>-174.89</v>
      </c>
      <c r="D144">
        <v>-2089.19</v>
      </c>
      <c r="E144">
        <v>2102.8200000000002</v>
      </c>
      <c r="F144">
        <v>14.64</v>
      </c>
      <c r="G144">
        <v>-38.42</v>
      </c>
      <c r="H144">
        <v>3.77</v>
      </c>
      <c r="I144">
        <v>41.34</v>
      </c>
      <c r="K144" s="3">
        <v>2089.19</v>
      </c>
      <c r="L144" s="3">
        <v>38.42</v>
      </c>
      <c r="M144" s="3">
        <v>18.004115226337451</v>
      </c>
    </row>
    <row r="145" spans="1:13" x14ac:dyDescent="0.25">
      <c r="A145">
        <v>0.17660000000000001</v>
      </c>
      <c r="B145">
        <v>158</v>
      </c>
      <c r="C145">
        <v>-174.18</v>
      </c>
      <c r="D145">
        <v>-2083.58</v>
      </c>
      <c r="E145">
        <v>2097.0700000000002</v>
      </c>
      <c r="F145">
        <v>14.52</v>
      </c>
      <c r="G145">
        <v>-38.409999999999997</v>
      </c>
      <c r="H145">
        <v>3.74</v>
      </c>
      <c r="I145">
        <v>41.28</v>
      </c>
      <c r="K145" s="3">
        <v>2083.58</v>
      </c>
      <c r="L145" s="3">
        <v>38.409999999999997</v>
      </c>
      <c r="M145" s="3">
        <v>18.168724279835391</v>
      </c>
    </row>
    <row r="146" spans="1:13" x14ac:dyDescent="0.25">
      <c r="A146">
        <v>0.1782</v>
      </c>
      <c r="B146">
        <v>156.19999999999999</v>
      </c>
      <c r="C146">
        <v>-173.31</v>
      </c>
      <c r="D146">
        <v>-2077.33</v>
      </c>
      <c r="E146">
        <v>2090.65</v>
      </c>
      <c r="F146">
        <v>14.41</v>
      </c>
      <c r="G146">
        <v>-38.39</v>
      </c>
      <c r="H146">
        <v>3.71</v>
      </c>
      <c r="I146">
        <v>41.22</v>
      </c>
      <c r="K146" s="3">
        <v>2077.33</v>
      </c>
      <c r="L146" s="3">
        <v>38.39</v>
      </c>
      <c r="M146" s="3">
        <v>18.333333333333336</v>
      </c>
    </row>
    <row r="147" spans="1:13" x14ac:dyDescent="0.25">
      <c r="A147">
        <v>0.17979999999999999</v>
      </c>
      <c r="B147">
        <v>154.44999999999999</v>
      </c>
      <c r="C147">
        <v>-172.4</v>
      </c>
      <c r="D147">
        <v>-2070.66</v>
      </c>
      <c r="E147">
        <v>2083.8200000000002</v>
      </c>
      <c r="F147">
        <v>14.29</v>
      </c>
      <c r="G147">
        <v>-38.380000000000003</v>
      </c>
      <c r="H147">
        <v>3.68</v>
      </c>
      <c r="I147">
        <v>41.16</v>
      </c>
      <c r="K147" s="3">
        <v>2070.66</v>
      </c>
      <c r="L147" s="3">
        <v>38.380000000000003</v>
      </c>
      <c r="M147" s="3">
        <v>18.497942386831276</v>
      </c>
    </row>
    <row r="148" spans="1:13" x14ac:dyDescent="0.25">
      <c r="A148">
        <v>0.18140000000000001</v>
      </c>
      <c r="B148">
        <v>152.75</v>
      </c>
      <c r="C148">
        <v>-171.33</v>
      </c>
      <c r="D148">
        <v>-2063.84</v>
      </c>
      <c r="E148">
        <v>2076.83</v>
      </c>
      <c r="F148">
        <v>14.18</v>
      </c>
      <c r="G148">
        <v>-38.380000000000003</v>
      </c>
      <c r="H148">
        <v>3.66</v>
      </c>
      <c r="I148">
        <v>41.11</v>
      </c>
      <c r="K148" s="3">
        <v>2063.84</v>
      </c>
      <c r="L148" s="3">
        <v>38.380000000000003</v>
      </c>
      <c r="M148" s="3">
        <v>18.662551440329221</v>
      </c>
    </row>
    <row r="149" spans="1:13" x14ac:dyDescent="0.25">
      <c r="A149">
        <v>0.18310000000000001</v>
      </c>
      <c r="B149">
        <v>150.91</v>
      </c>
      <c r="C149">
        <v>-170.15</v>
      </c>
      <c r="D149">
        <v>-2057.31</v>
      </c>
      <c r="E149">
        <v>2070.11</v>
      </c>
      <c r="F149">
        <v>14.08</v>
      </c>
      <c r="G149">
        <v>-38.369999999999997</v>
      </c>
      <c r="H149">
        <v>3.63</v>
      </c>
      <c r="I149">
        <v>41.07</v>
      </c>
      <c r="K149" s="3">
        <v>2057.31</v>
      </c>
      <c r="L149" s="3">
        <v>38.369999999999997</v>
      </c>
      <c r="M149" s="3">
        <v>18.837448559670786</v>
      </c>
    </row>
    <row r="150" spans="1:13" x14ac:dyDescent="0.25">
      <c r="A150">
        <v>0.1847</v>
      </c>
      <c r="B150">
        <v>148.94999999999999</v>
      </c>
      <c r="C150">
        <v>-168.96</v>
      </c>
      <c r="D150">
        <v>-2051.1</v>
      </c>
      <c r="E150">
        <v>2063.69</v>
      </c>
      <c r="F150">
        <v>13.97</v>
      </c>
      <c r="G150">
        <v>-38.36</v>
      </c>
      <c r="H150">
        <v>3.6</v>
      </c>
      <c r="I150">
        <v>41.02</v>
      </c>
      <c r="K150" s="3">
        <v>2051.1</v>
      </c>
      <c r="L150" s="3">
        <v>38.36</v>
      </c>
      <c r="M150" s="3">
        <v>19.002057613168724</v>
      </c>
    </row>
    <row r="151" spans="1:13" x14ac:dyDescent="0.25">
      <c r="A151">
        <v>0.18629999999999999</v>
      </c>
      <c r="B151">
        <v>146.61000000000001</v>
      </c>
      <c r="C151">
        <v>-167.85</v>
      </c>
      <c r="D151">
        <v>-2045.44</v>
      </c>
      <c r="E151">
        <v>2057.8000000000002</v>
      </c>
      <c r="F151">
        <v>13.85</v>
      </c>
      <c r="G151">
        <v>-38.33</v>
      </c>
      <c r="H151">
        <v>3.57</v>
      </c>
      <c r="I151">
        <v>40.94</v>
      </c>
      <c r="K151" s="3">
        <v>2045.44</v>
      </c>
      <c r="L151" s="3">
        <v>38.33</v>
      </c>
      <c r="M151" s="3">
        <v>19.166666666666668</v>
      </c>
    </row>
    <row r="152" spans="1:13" x14ac:dyDescent="0.25">
      <c r="A152">
        <v>0.18790000000000001</v>
      </c>
      <c r="B152">
        <v>144.28</v>
      </c>
      <c r="C152">
        <v>-166.6</v>
      </c>
      <c r="D152">
        <v>-2039.35</v>
      </c>
      <c r="E152">
        <v>2051.48</v>
      </c>
      <c r="F152">
        <v>13.75</v>
      </c>
      <c r="G152">
        <v>-38.29</v>
      </c>
      <c r="H152">
        <v>3.54</v>
      </c>
      <c r="I152">
        <v>40.86</v>
      </c>
      <c r="K152" s="3">
        <v>2039.35</v>
      </c>
      <c r="L152" s="3">
        <v>38.29</v>
      </c>
      <c r="M152" s="3">
        <v>19.331275720164612</v>
      </c>
    </row>
    <row r="153" spans="1:13" x14ac:dyDescent="0.25">
      <c r="A153">
        <v>0.1895</v>
      </c>
      <c r="B153">
        <v>142.01</v>
      </c>
      <c r="C153">
        <v>-165.24</v>
      </c>
      <c r="D153">
        <v>-2032.73</v>
      </c>
      <c r="E153">
        <v>2044.63</v>
      </c>
      <c r="F153">
        <v>13.65</v>
      </c>
      <c r="G153">
        <v>-38.24</v>
      </c>
      <c r="H153">
        <v>3.51</v>
      </c>
      <c r="I153">
        <v>40.78</v>
      </c>
      <c r="K153" s="3">
        <v>2032.73</v>
      </c>
      <c r="L153" s="3">
        <v>38.24</v>
      </c>
      <c r="M153" s="3">
        <v>19.495884773662553</v>
      </c>
    </row>
    <row r="154" spans="1:13" x14ac:dyDescent="0.25">
      <c r="A154">
        <v>0.19120000000000001</v>
      </c>
      <c r="B154">
        <v>139.77000000000001</v>
      </c>
      <c r="C154">
        <v>-163.84</v>
      </c>
      <c r="D154">
        <v>-2025.78</v>
      </c>
      <c r="E154">
        <v>2037.45</v>
      </c>
      <c r="F154">
        <v>13.54</v>
      </c>
      <c r="G154">
        <v>-38.18</v>
      </c>
      <c r="H154">
        <v>3.47</v>
      </c>
      <c r="I154">
        <v>40.68</v>
      </c>
      <c r="K154" s="3">
        <v>2025.78</v>
      </c>
      <c r="L154" s="3">
        <v>38.18</v>
      </c>
      <c r="M154" s="3">
        <v>19.670781893004119</v>
      </c>
    </row>
    <row r="155" spans="1:13" x14ac:dyDescent="0.25">
      <c r="A155">
        <v>0.1928</v>
      </c>
      <c r="B155">
        <v>137.47</v>
      </c>
      <c r="C155">
        <v>-162.34</v>
      </c>
      <c r="D155">
        <v>-2018.65</v>
      </c>
      <c r="E155">
        <v>2030.08</v>
      </c>
      <c r="F155">
        <v>13.43</v>
      </c>
      <c r="G155">
        <v>-38.11</v>
      </c>
      <c r="H155">
        <v>3.44</v>
      </c>
      <c r="I155">
        <v>40.58</v>
      </c>
      <c r="K155" s="3">
        <v>2018.65</v>
      </c>
      <c r="L155" s="3">
        <v>38.11</v>
      </c>
      <c r="M155" s="3">
        <v>19.835390946502059</v>
      </c>
    </row>
    <row r="156" spans="1:13" x14ac:dyDescent="0.25">
      <c r="A156">
        <v>0.19439999999999999</v>
      </c>
      <c r="B156">
        <v>135.36000000000001</v>
      </c>
      <c r="C156">
        <v>-160.62</v>
      </c>
      <c r="D156">
        <v>-2011.25</v>
      </c>
      <c r="E156">
        <v>2022.44</v>
      </c>
      <c r="F156">
        <v>13.33</v>
      </c>
      <c r="G156">
        <v>-38.03</v>
      </c>
      <c r="H156">
        <v>3.41</v>
      </c>
      <c r="I156">
        <v>40.47</v>
      </c>
      <c r="K156" s="3">
        <v>2011.25</v>
      </c>
      <c r="L156" s="3">
        <v>38.03</v>
      </c>
      <c r="M156" s="3">
        <v>19.999999999999996</v>
      </c>
    </row>
    <row r="157" spans="1:13" x14ac:dyDescent="0.25">
      <c r="A157">
        <v>0.19600000000000001</v>
      </c>
      <c r="B157">
        <v>133.26</v>
      </c>
      <c r="C157">
        <v>-158.75</v>
      </c>
      <c r="D157">
        <v>-2003.73</v>
      </c>
      <c r="E157">
        <v>2014.68</v>
      </c>
      <c r="F157">
        <v>13.24</v>
      </c>
      <c r="G157">
        <v>-37.950000000000003</v>
      </c>
      <c r="H157">
        <v>3.37</v>
      </c>
      <c r="I157">
        <v>40.36</v>
      </c>
      <c r="K157" s="3">
        <v>2003.73</v>
      </c>
      <c r="L157" s="3">
        <v>37.950000000000003</v>
      </c>
      <c r="M157" s="3">
        <v>20.164609053497944</v>
      </c>
    </row>
    <row r="158" spans="1:13" x14ac:dyDescent="0.25">
      <c r="A158">
        <v>0.1976</v>
      </c>
      <c r="B158">
        <v>131.13999999999999</v>
      </c>
      <c r="C158">
        <v>-156.82</v>
      </c>
      <c r="D158">
        <v>-1996.4</v>
      </c>
      <c r="E158">
        <v>2007.11</v>
      </c>
      <c r="F158">
        <v>13.14</v>
      </c>
      <c r="G158">
        <v>-37.869999999999997</v>
      </c>
      <c r="H158">
        <v>3.34</v>
      </c>
      <c r="I158">
        <v>40.25</v>
      </c>
      <c r="K158" s="3">
        <v>1996.4</v>
      </c>
      <c r="L158" s="3">
        <v>37.869999999999997</v>
      </c>
      <c r="M158" s="3">
        <v>20.329218106995881</v>
      </c>
    </row>
    <row r="159" spans="1:13" x14ac:dyDescent="0.25">
      <c r="A159">
        <v>0.1993</v>
      </c>
      <c r="B159">
        <v>129</v>
      </c>
      <c r="C159">
        <v>-154.72999999999999</v>
      </c>
      <c r="D159">
        <v>-1989</v>
      </c>
      <c r="E159">
        <v>1999.45</v>
      </c>
      <c r="F159">
        <v>13.06</v>
      </c>
      <c r="G159">
        <v>-37.770000000000003</v>
      </c>
      <c r="H159">
        <v>3.3</v>
      </c>
      <c r="I159">
        <v>40.119999999999997</v>
      </c>
      <c r="K159" s="3">
        <v>1989</v>
      </c>
      <c r="L159" s="3">
        <v>37.770000000000003</v>
      </c>
      <c r="M159" s="3">
        <v>20.504115226337447</v>
      </c>
    </row>
    <row r="160" spans="1:13" x14ac:dyDescent="0.25">
      <c r="A160">
        <v>0.2009</v>
      </c>
      <c r="B160">
        <v>126.94</v>
      </c>
      <c r="C160">
        <v>-152.57</v>
      </c>
      <c r="D160">
        <v>-1982.1</v>
      </c>
      <c r="E160">
        <v>1992.29</v>
      </c>
      <c r="F160">
        <v>12.97</v>
      </c>
      <c r="G160">
        <v>-37.68</v>
      </c>
      <c r="H160">
        <v>3.27</v>
      </c>
      <c r="I160">
        <v>40.01</v>
      </c>
      <c r="K160" s="3">
        <v>1982.1</v>
      </c>
      <c r="L160" s="3">
        <v>37.68</v>
      </c>
      <c r="M160" s="3">
        <v>20.668724279835391</v>
      </c>
    </row>
    <row r="161" spans="1:13" x14ac:dyDescent="0.25">
      <c r="A161">
        <v>0.20250000000000001</v>
      </c>
      <c r="B161">
        <v>124.96</v>
      </c>
      <c r="C161">
        <v>-150.4</v>
      </c>
      <c r="D161">
        <v>-1975.33</v>
      </c>
      <c r="E161">
        <v>1985.26</v>
      </c>
      <c r="F161">
        <v>12.89</v>
      </c>
      <c r="G161">
        <v>-37.590000000000003</v>
      </c>
      <c r="H161">
        <v>3.24</v>
      </c>
      <c r="I161">
        <v>39.9</v>
      </c>
      <c r="K161" s="3">
        <v>1975.33</v>
      </c>
      <c r="L161" s="3">
        <v>37.590000000000003</v>
      </c>
      <c r="M161" s="3">
        <v>20.833333333333332</v>
      </c>
    </row>
    <row r="162" spans="1:13" x14ac:dyDescent="0.25">
      <c r="A162">
        <v>0.2041</v>
      </c>
      <c r="B162">
        <v>122.78</v>
      </c>
      <c r="C162">
        <v>-148.13</v>
      </c>
      <c r="D162">
        <v>-1967.81</v>
      </c>
      <c r="E162">
        <v>1977.45</v>
      </c>
      <c r="F162">
        <v>12.8</v>
      </c>
      <c r="G162">
        <v>-37.51</v>
      </c>
      <c r="H162">
        <v>3.21</v>
      </c>
      <c r="I162">
        <v>39.79</v>
      </c>
      <c r="K162" s="3">
        <v>1967.81</v>
      </c>
      <c r="L162" s="3">
        <v>37.51</v>
      </c>
      <c r="M162" s="3">
        <v>20.997942386831276</v>
      </c>
    </row>
    <row r="163" spans="1:13" x14ac:dyDescent="0.25">
      <c r="A163">
        <v>0.20569999999999999</v>
      </c>
      <c r="B163">
        <v>121.03</v>
      </c>
      <c r="C163">
        <v>-145.78</v>
      </c>
      <c r="D163">
        <v>-1959.53</v>
      </c>
      <c r="E163">
        <v>1968.92</v>
      </c>
      <c r="F163">
        <v>12.71</v>
      </c>
      <c r="G163">
        <v>-37.4</v>
      </c>
      <c r="H163">
        <v>3.17</v>
      </c>
      <c r="I163">
        <v>39.65</v>
      </c>
      <c r="K163" s="3">
        <v>1959.53</v>
      </c>
      <c r="L163" s="3">
        <v>37.4</v>
      </c>
      <c r="M163" s="3">
        <v>21.162551440329217</v>
      </c>
    </row>
    <row r="164" spans="1:13" x14ac:dyDescent="0.25">
      <c r="A164">
        <v>0.2074</v>
      </c>
      <c r="B164">
        <v>119.38</v>
      </c>
      <c r="C164">
        <v>-143.30000000000001</v>
      </c>
      <c r="D164">
        <v>-1950.6</v>
      </c>
      <c r="E164">
        <v>1959.74</v>
      </c>
      <c r="F164">
        <v>12.62</v>
      </c>
      <c r="G164">
        <v>-37.29</v>
      </c>
      <c r="H164">
        <v>3.13</v>
      </c>
      <c r="I164">
        <v>39.51</v>
      </c>
      <c r="K164" s="3">
        <v>1950.6</v>
      </c>
      <c r="L164" s="3">
        <v>37.29</v>
      </c>
      <c r="M164" s="3">
        <v>21.337448559670779</v>
      </c>
    </row>
    <row r="165" spans="1:13" x14ac:dyDescent="0.25">
      <c r="A165">
        <v>0.20899999999999999</v>
      </c>
      <c r="B165">
        <v>117.92</v>
      </c>
      <c r="C165">
        <v>-140.84</v>
      </c>
      <c r="D165">
        <v>-1941.75</v>
      </c>
      <c r="E165">
        <v>1950.65</v>
      </c>
      <c r="F165">
        <v>12.52</v>
      </c>
      <c r="G165">
        <v>-37.17</v>
      </c>
      <c r="H165">
        <v>3.1</v>
      </c>
      <c r="I165">
        <v>39.369999999999997</v>
      </c>
      <c r="K165" s="3">
        <v>1941.75</v>
      </c>
      <c r="L165" s="3">
        <v>37.17</v>
      </c>
      <c r="M165" s="3">
        <v>21.502057613168724</v>
      </c>
    </row>
    <row r="166" spans="1:13" x14ac:dyDescent="0.25">
      <c r="A166">
        <v>0.21060000000000001</v>
      </c>
      <c r="B166">
        <v>116.48</v>
      </c>
      <c r="C166">
        <v>-138.32</v>
      </c>
      <c r="D166">
        <v>-1932.56</v>
      </c>
      <c r="E166">
        <v>1941.24</v>
      </c>
      <c r="F166">
        <v>12.43</v>
      </c>
      <c r="G166">
        <v>-37.04</v>
      </c>
      <c r="H166">
        <v>3.06</v>
      </c>
      <c r="I166">
        <v>39.21</v>
      </c>
      <c r="K166" s="3">
        <v>1932.56</v>
      </c>
      <c r="L166" s="3">
        <v>37.04</v>
      </c>
      <c r="M166" s="3">
        <v>21.666666666666668</v>
      </c>
    </row>
    <row r="167" spans="1:13" x14ac:dyDescent="0.25">
      <c r="A167">
        <v>0.2122</v>
      </c>
      <c r="B167">
        <v>115.03</v>
      </c>
      <c r="C167">
        <v>-135.53</v>
      </c>
      <c r="D167">
        <v>-1923.08</v>
      </c>
      <c r="E167">
        <v>1931.52</v>
      </c>
      <c r="F167">
        <v>12.34</v>
      </c>
      <c r="G167">
        <v>-36.89</v>
      </c>
      <c r="H167">
        <v>3.02</v>
      </c>
      <c r="I167">
        <v>39.04</v>
      </c>
      <c r="K167" s="3">
        <v>1923.08</v>
      </c>
      <c r="L167" s="3">
        <v>36.89</v>
      </c>
      <c r="M167" s="3">
        <v>21.831275720164609</v>
      </c>
    </row>
    <row r="168" spans="1:13" x14ac:dyDescent="0.25">
      <c r="A168">
        <v>0.21379999999999999</v>
      </c>
      <c r="B168">
        <v>113.64</v>
      </c>
      <c r="C168">
        <v>-132.97</v>
      </c>
      <c r="D168">
        <v>-1913.92</v>
      </c>
      <c r="E168">
        <v>1922.13</v>
      </c>
      <c r="F168">
        <v>12.25</v>
      </c>
      <c r="G168">
        <v>-36.74</v>
      </c>
      <c r="H168">
        <v>2.98</v>
      </c>
      <c r="I168">
        <v>38.869999999999997</v>
      </c>
      <c r="K168" s="3">
        <v>1913.92</v>
      </c>
      <c r="L168" s="3">
        <v>36.74</v>
      </c>
      <c r="M168" s="3">
        <v>21.995884773662549</v>
      </c>
    </row>
    <row r="169" spans="1:13" x14ac:dyDescent="0.25">
      <c r="A169">
        <v>0.2155</v>
      </c>
      <c r="B169">
        <v>112.36</v>
      </c>
      <c r="C169">
        <v>-130.65</v>
      </c>
      <c r="D169">
        <v>-1905.2</v>
      </c>
      <c r="E169">
        <v>1913.21</v>
      </c>
      <c r="F169">
        <v>12.15</v>
      </c>
      <c r="G169">
        <v>-36.6</v>
      </c>
      <c r="H169">
        <v>2.94</v>
      </c>
      <c r="I169">
        <v>38.700000000000003</v>
      </c>
      <c r="K169" s="3">
        <v>1905.2</v>
      </c>
      <c r="L169" s="3">
        <v>36.6</v>
      </c>
      <c r="M169" s="3">
        <v>22.170781893004115</v>
      </c>
    </row>
    <row r="170" spans="1:13" x14ac:dyDescent="0.25">
      <c r="A170">
        <v>0.21709999999999999</v>
      </c>
      <c r="B170">
        <v>111.23</v>
      </c>
      <c r="C170">
        <v>-128.33000000000001</v>
      </c>
      <c r="D170">
        <v>-1896.55</v>
      </c>
      <c r="E170">
        <v>1904.37</v>
      </c>
      <c r="F170">
        <v>12.05</v>
      </c>
      <c r="G170">
        <v>-36.450000000000003</v>
      </c>
      <c r="H170">
        <v>2.9</v>
      </c>
      <c r="I170">
        <v>38.520000000000003</v>
      </c>
      <c r="K170" s="3">
        <v>1896.55</v>
      </c>
      <c r="L170" s="3">
        <v>36.450000000000003</v>
      </c>
      <c r="M170" s="3">
        <v>22.335390946502056</v>
      </c>
    </row>
    <row r="171" spans="1:13" x14ac:dyDescent="0.25">
      <c r="A171">
        <v>0.21870000000000001</v>
      </c>
      <c r="B171">
        <v>110.14</v>
      </c>
      <c r="C171">
        <v>-126.1</v>
      </c>
      <c r="D171">
        <v>-1887.71</v>
      </c>
      <c r="E171">
        <v>1895.34</v>
      </c>
      <c r="F171">
        <v>11.94</v>
      </c>
      <c r="G171">
        <v>-36.299999999999997</v>
      </c>
      <c r="H171">
        <v>2.86</v>
      </c>
      <c r="I171">
        <v>38.340000000000003</v>
      </c>
      <c r="K171" s="3">
        <v>1887.71</v>
      </c>
      <c r="L171" s="3">
        <v>36.299999999999997</v>
      </c>
      <c r="M171" s="3">
        <v>22.5</v>
      </c>
    </row>
    <row r="172" spans="1:13" x14ac:dyDescent="0.25">
      <c r="A172">
        <v>0.2203</v>
      </c>
      <c r="B172">
        <v>109.05</v>
      </c>
      <c r="C172">
        <v>-124.01</v>
      </c>
      <c r="D172">
        <v>-1878.65</v>
      </c>
      <c r="E172">
        <v>1886.12</v>
      </c>
      <c r="F172">
        <v>11.82</v>
      </c>
      <c r="G172">
        <v>-36.130000000000003</v>
      </c>
      <c r="H172">
        <v>2.82</v>
      </c>
      <c r="I172">
        <v>38.14</v>
      </c>
      <c r="K172" s="3">
        <v>1878.65</v>
      </c>
      <c r="L172" s="3">
        <v>36.130000000000003</v>
      </c>
      <c r="M172" s="3">
        <v>22.664609053497944</v>
      </c>
    </row>
    <row r="173" spans="1:13" x14ac:dyDescent="0.25">
      <c r="A173">
        <v>0.22189999999999999</v>
      </c>
      <c r="B173">
        <v>108.09</v>
      </c>
      <c r="C173">
        <v>-122.04</v>
      </c>
      <c r="D173">
        <v>-1869.71</v>
      </c>
      <c r="E173">
        <v>1877.02</v>
      </c>
      <c r="F173">
        <v>11.7</v>
      </c>
      <c r="G173">
        <v>-35.96</v>
      </c>
      <c r="H173">
        <v>2.79</v>
      </c>
      <c r="I173">
        <v>37.94</v>
      </c>
      <c r="K173" s="3">
        <v>1869.71</v>
      </c>
      <c r="L173" s="3">
        <v>35.96</v>
      </c>
      <c r="M173" s="3">
        <v>22.829218106995881</v>
      </c>
    </row>
    <row r="174" spans="1:13" x14ac:dyDescent="0.25">
      <c r="A174">
        <v>0.22359999999999999</v>
      </c>
      <c r="B174">
        <v>107.2</v>
      </c>
      <c r="C174">
        <v>-120.23</v>
      </c>
      <c r="D174">
        <v>-1860.94</v>
      </c>
      <c r="E174">
        <v>1868.12</v>
      </c>
      <c r="F174">
        <v>11.58</v>
      </c>
      <c r="G174">
        <v>-35.770000000000003</v>
      </c>
      <c r="H174">
        <v>2.75</v>
      </c>
      <c r="I174">
        <v>37.729999999999997</v>
      </c>
      <c r="K174" s="3">
        <v>1860.94</v>
      </c>
      <c r="L174" s="3">
        <v>35.770000000000003</v>
      </c>
      <c r="M174" s="3">
        <v>23.004115226337447</v>
      </c>
    </row>
    <row r="175" spans="1:13" x14ac:dyDescent="0.25">
      <c r="A175">
        <v>0.22520000000000001</v>
      </c>
      <c r="B175">
        <v>106.12</v>
      </c>
      <c r="C175">
        <v>-118.31</v>
      </c>
      <c r="D175">
        <v>-1852.09</v>
      </c>
      <c r="E175">
        <v>1859.12</v>
      </c>
      <c r="F175">
        <v>11.46</v>
      </c>
      <c r="G175">
        <v>-35.6</v>
      </c>
      <c r="H175">
        <v>2.71</v>
      </c>
      <c r="I175">
        <v>37.520000000000003</v>
      </c>
      <c r="K175" s="3">
        <v>1852.09</v>
      </c>
      <c r="L175" s="3">
        <v>35.6</v>
      </c>
      <c r="M175" s="3">
        <v>23.168724279835391</v>
      </c>
    </row>
    <row r="176" spans="1:13" x14ac:dyDescent="0.25">
      <c r="A176">
        <v>0.2268</v>
      </c>
      <c r="B176">
        <v>105.14</v>
      </c>
      <c r="C176">
        <v>-116.43</v>
      </c>
      <c r="D176">
        <v>-1843.77</v>
      </c>
      <c r="E176">
        <v>1850.66</v>
      </c>
      <c r="F176">
        <v>11.34</v>
      </c>
      <c r="G176">
        <v>-35.42</v>
      </c>
      <c r="H176">
        <v>2.67</v>
      </c>
      <c r="I176">
        <v>37.31</v>
      </c>
      <c r="K176" s="3">
        <v>1843.77</v>
      </c>
      <c r="L176" s="3">
        <v>35.42</v>
      </c>
      <c r="M176" s="3">
        <v>23.333333333333332</v>
      </c>
    </row>
    <row r="177" spans="1:13" x14ac:dyDescent="0.25">
      <c r="A177">
        <v>0.22839999999999999</v>
      </c>
      <c r="B177">
        <v>104.08</v>
      </c>
      <c r="C177">
        <v>-114.47</v>
      </c>
      <c r="D177">
        <v>-1836.31</v>
      </c>
      <c r="E177">
        <v>1843.04</v>
      </c>
      <c r="F177">
        <v>11.24</v>
      </c>
      <c r="G177">
        <v>-35.25</v>
      </c>
      <c r="H177">
        <v>2.62</v>
      </c>
      <c r="I177">
        <v>37.119999999999997</v>
      </c>
      <c r="K177" s="3">
        <v>1836.31</v>
      </c>
      <c r="L177" s="3">
        <v>35.25</v>
      </c>
      <c r="M177" s="3">
        <v>23.497942386831276</v>
      </c>
    </row>
    <row r="178" spans="1:13" x14ac:dyDescent="0.25">
      <c r="A178">
        <v>0.23</v>
      </c>
      <c r="B178">
        <v>103.1</v>
      </c>
      <c r="C178">
        <v>-112.66</v>
      </c>
      <c r="D178">
        <v>-1827.95</v>
      </c>
      <c r="E178">
        <v>1834.54</v>
      </c>
      <c r="F178">
        <v>11.12</v>
      </c>
      <c r="G178">
        <v>-35.07</v>
      </c>
      <c r="H178">
        <v>2.58</v>
      </c>
      <c r="I178">
        <v>36.9</v>
      </c>
      <c r="K178" s="3">
        <v>1827.95</v>
      </c>
      <c r="L178" s="3">
        <v>35.07</v>
      </c>
      <c r="M178" s="3">
        <v>23.662551440329217</v>
      </c>
    </row>
    <row r="179" spans="1:13" x14ac:dyDescent="0.25">
      <c r="A179">
        <v>0.23169999999999999</v>
      </c>
      <c r="B179">
        <v>102.2</v>
      </c>
      <c r="C179">
        <v>-110.98</v>
      </c>
      <c r="D179">
        <v>-1819.43</v>
      </c>
      <c r="E179">
        <v>1825.89</v>
      </c>
      <c r="F179">
        <v>11</v>
      </c>
      <c r="G179">
        <v>-34.880000000000003</v>
      </c>
      <c r="H179">
        <v>2.54</v>
      </c>
      <c r="I179">
        <v>36.69</v>
      </c>
      <c r="K179" s="3">
        <v>1819.43</v>
      </c>
      <c r="L179" s="3">
        <v>34.880000000000003</v>
      </c>
      <c r="M179" s="3">
        <v>23.837448559670779</v>
      </c>
    </row>
    <row r="180" spans="1:13" x14ac:dyDescent="0.25">
      <c r="A180">
        <v>0.23330000000000001</v>
      </c>
      <c r="B180">
        <v>101.29</v>
      </c>
      <c r="C180">
        <v>-109.52</v>
      </c>
      <c r="D180">
        <v>-1811.26</v>
      </c>
      <c r="E180">
        <v>1817.62</v>
      </c>
      <c r="F180">
        <v>10.88</v>
      </c>
      <c r="G180">
        <v>-34.69</v>
      </c>
      <c r="H180">
        <v>2.5</v>
      </c>
      <c r="I180">
        <v>36.46</v>
      </c>
      <c r="K180" s="3">
        <v>1811.26</v>
      </c>
      <c r="L180" s="3">
        <v>34.69</v>
      </c>
      <c r="M180" s="3">
        <v>24.002057613168727</v>
      </c>
    </row>
    <row r="181" spans="1:13" x14ac:dyDescent="0.25">
      <c r="A181">
        <v>0.2349</v>
      </c>
      <c r="B181">
        <v>100.33</v>
      </c>
      <c r="C181">
        <v>-108.02</v>
      </c>
      <c r="D181">
        <v>-1803.05</v>
      </c>
      <c r="E181">
        <v>1809.29</v>
      </c>
      <c r="F181">
        <v>10.76</v>
      </c>
      <c r="G181">
        <v>-34.49</v>
      </c>
      <c r="H181">
        <v>2.46</v>
      </c>
      <c r="I181">
        <v>36.24</v>
      </c>
      <c r="K181" s="3">
        <v>1803.05</v>
      </c>
      <c r="L181" s="3">
        <v>34.49</v>
      </c>
      <c r="M181" s="3">
        <v>24.166666666666664</v>
      </c>
    </row>
    <row r="182" spans="1:13" x14ac:dyDescent="0.25">
      <c r="A182">
        <v>0.23649999999999999</v>
      </c>
      <c r="B182">
        <v>99.35</v>
      </c>
      <c r="C182">
        <v>-106.47</v>
      </c>
      <c r="D182">
        <v>-1794.86</v>
      </c>
      <c r="E182">
        <v>1800.98</v>
      </c>
      <c r="F182">
        <v>10.63</v>
      </c>
      <c r="G182">
        <v>-34.299999999999997</v>
      </c>
      <c r="H182">
        <v>2.42</v>
      </c>
      <c r="I182">
        <v>36.01</v>
      </c>
      <c r="K182" s="3">
        <v>1794.86</v>
      </c>
      <c r="L182" s="3">
        <v>34.299999999999997</v>
      </c>
      <c r="M182" s="3">
        <v>24.331275720164609</v>
      </c>
    </row>
    <row r="183" spans="1:13" x14ac:dyDescent="0.25">
      <c r="A183">
        <v>0.23810000000000001</v>
      </c>
      <c r="B183">
        <v>98.46</v>
      </c>
      <c r="C183">
        <v>-104.9</v>
      </c>
      <c r="D183">
        <v>-1786.4</v>
      </c>
      <c r="E183">
        <v>1792.41</v>
      </c>
      <c r="F183">
        <v>10.51</v>
      </c>
      <c r="G183">
        <v>-34.1</v>
      </c>
      <c r="H183">
        <v>2.38</v>
      </c>
      <c r="I183">
        <v>35.79</v>
      </c>
      <c r="K183" s="3">
        <v>1786.4</v>
      </c>
      <c r="L183" s="3">
        <v>34.1</v>
      </c>
      <c r="M183" s="3">
        <v>24.495884773662553</v>
      </c>
    </row>
    <row r="184" spans="1:13" x14ac:dyDescent="0.25">
      <c r="A184">
        <v>0.23980000000000001</v>
      </c>
      <c r="B184">
        <v>97.56</v>
      </c>
      <c r="C184">
        <v>-103.45</v>
      </c>
      <c r="D184">
        <v>-1778.11</v>
      </c>
      <c r="E184">
        <v>1784.01</v>
      </c>
      <c r="F184">
        <v>10.39</v>
      </c>
      <c r="G184">
        <v>-33.9</v>
      </c>
      <c r="H184">
        <v>2.33</v>
      </c>
      <c r="I184">
        <v>35.56</v>
      </c>
      <c r="K184" s="3">
        <v>1778.11</v>
      </c>
      <c r="L184" s="3">
        <v>33.9</v>
      </c>
      <c r="M184" s="3">
        <v>24.670781893004115</v>
      </c>
    </row>
    <row r="185" spans="1:13" x14ac:dyDescent="0.25">
      <c r="A185">
        <v>0.2414</v>
      </c>
      <c r="B185">
        <v>96.74</v>
      </c>
      <c r="C185">
        <v>-101.95</v>
      </c>
      <c r="D185">
        <v>-1769.78</v>
      </c>
      <c r="E185">
        <v>1775.57</v>
      </c>
      <c r="F185">
        <v>10.27</v>
      </c>
      <c r="G185">
        <v>-33.700000000000003</v>
      </c>
      <c r="H185">
        <v>2.29</v>
      </c>
      <c r="I185">
        <v>35.33</v>
      </c>
      <c r="K185" s="3">
        <v>1769.78</v>
      </c>
      <c r="L185" s="3">
        <v>33.700000000000003</v>
      </c>
      <c r="M185" s="3">
        <v>24.835390946502059</v>
      </c>
    </row>
    <row r="186" spans="1:13" x14ac:dyDescent="0.25">
      <c r="A186">
        <v>0.24299999999999999</v>
      </c>
      <c r="B186">
        <v>96.04</v>
      </c>
      <c r="C186">
        <v>-100.41</v>
      </c>
      <c r="D186">
        <v>-1761.46</v>
      </c>
      <c r="E186">
        <v>1767.15</v>
      </c>
      <c r="F186">
        <v>10.15</v>
      </c>
      <c r="G186">
        <v>-33.51</v>
      </c>
      <c r="H186">
        <v>2.25</v>
      </c>
      <c r="I186">
        <v>35.11</v>
      </c>
      <c r="K186" s="3">
        <v>1761.46</v>
      </c>
      <c r="L186" s="3">
        <v>33.51</v>
      </c>
      <c r="M186" s="3">
        <v>25</v>
      </c>
    </row>
    <row r="187" spans="1:13" x14ac:dyDescent="0.25">
      <c r="A187">
        <v>0.24460000000000001</v>
      </c>
      <c r="B187">
        <v>95.48</v>
      </c>
      <c r="C187">
        <v>-98.8</v>
      </c>
      <c r="D187">
        <v>-1753.18</v>
      </c>
      <c r="E187">
        <v>1758.78</v>
      </c>
      <c r="F187">
        <v>10.039999999999999</v>
      </c>
      <c r="G187">
        <v>-33.33</v>
      </c>
      <c r="H187">
        <v>2.2000000000000002</v>
      </c>
      <c r="I187">
        <v>34.9</v>
      </c>
      <c r="K187" s="3">
        <v>1753.18</v>
      </c>
      <c r="L187" s="3">
        <v>33.33</v>
      </c>
      <c r="M187" s="3">
        <v>25.164609053497944</v>
      </c>
    </row>
    <row r="188" spans="1:13" x14ac:dyDescent="0.25">
      <c r="A188">
        <v>0.2462</v>
      </c>
      <c r="B188">
        <v>94.97</v>
      </c>
      <c r="C188">
        <v>-97.15</v>
      </c>
      <c r="D188">
        <v>-1744.96</v>
      </c>
      <c r="E188">
        <v>1750.46</v>
      </c>
      <c r="F188">
        <v>9.93</v>
      </c>
      <c r="G188">
        <v>-33.14</v>
      </c>
      <c r="H188">
        <v>2.16</v>
      </c>
      <c r="I188">
        <v>34.69</v>
      </c>
      <c r="K188" s="3">
        <v>1744.96</v>
      </c>
      <c r="L188" s="3">
        <v>33.14</v>
      </c>
      <c r="M188" s="3">
        <v>25.329218106995885</v>
      </c>
    </row>
    <row r="189" spans="1:13" x14ac:dyDescent="0.25">
      <c r="A189">
        <v>0.24790000000000001</v>
      </c>
      <c r="B189">
        <v>94.45</v>
      </c>
      <c r="C189">
        <v>-95.66</v>
      </c>
      <c r="D189">
        <v>-1737.06</v>
      </c>
      <c r="E189">
        <v>1742.48</v>
      </c>
      <c r="F189">
        <v>9.82</v>
      </c>
      <c r="G189">
        <v>-32.96</v>
      </c>
      <c r="H189">
        <v>2.11</v>
      </c>
      <c r="I189">
        <v>34.479999999999997</v>
      </c>
      <c r="K189" s="3">
        <v>1737.06</v>
      </c>
      <c r="L189" s="3">
        <v>32.96</v>
      </c>
      <c r="M189" s="3">
        <v>25.504115226337447</v>
      </c>
    </row>
    <row r="190" spans="1:13" x14ac:dyDescent="0.25">
      <c r="A190">
        <v>0.2495</v>
      </c>
      <c r="B190">
        <v>93.93</v>
      </c>
      <c r="C190">
        <v>-94.26</v>
      </c>
      <c r="D190">
        <v>-1729.39</v>
      </c>
      <c r="E190">
        <v>1734.74</v>
      </c>
      <c r="F190">
        <v>9.7100000000000009</v>
      </c>
      <c r="G190">
        <v>-32.78</v>
      </c>
      <c r="H190">
        <v>2.06</v>
      </c>
      <c r="I190">
        <v>34.28</v>
      </c>
      <c r="K190" s="3">
        <v>1729.39</v>
      </c>
      <c r="L190" s="3">
        <v>32.78</v>
      </c>
      <c r="M190" s="3">
        <v>25.668724279835391</v>
      </c>
    </row>
    <row r="191" spans="1:13" x14ac:dyDescent="0.25">
      <c r="A191">
        <v>0.25109999999999999</v>
      </c>
      <c r="B191">
        <v>93.49</v>
      </c>
      <c r="C191">
        <v>-92.88</v>
      </c>
      <c r="D191">
        <v>-1722.05</v>
      </c>
      <c r="E191">
        <v>1727.32</v>
      </c>
      <c r="F191">
        <v>9.61</v>
      </c>
      <c r="G191">
        <v>-32.61</v>
      </c>
      <c r="H191">
        <v>2.0099999999999998</v>
      </c>
      <c r="I191">
        <v>34.090000000000003</v>
      </c>
      <c r="K191" s="3">
        <v>1722.05</v>
      </c>
      <c r="L191" s="3">
        <v>32.61</v>
      </c>
      <c r="M191" s="3">
        <v>25.833333333333332</v>
      </c>
    </row>
    <row r="192" spans="1:13" x14ac:dyDescent="0.25">
      <c r="A192">
        <v>0.25269999999999998</v>
      </c>
      <c r="B192">
        <v>92.97</v>
      </c>
      <c r="C192">
        <v>-91.64</v>
      </c>
      <c r="D192">
        <v>-1714.98</v>
      </c>
      <c r="E192">
        <v>1720.19</v>
      </c>
      <c r="F192">
        <v>9.51</v>
      </c>
      <c r="G192">
        <v>-32.450000000000003</v>
      </c>
      <c r="H192">
        <v>1.97</v>
      </c>
      <c r="I192">
        <v>33.9</v>
      </c>
      <c r="K192" s="3">
        <v>1714.98</v>
      </c>
      <c r="L192" s="3">
        <v>32.450000000000003</v>
      </c>
      <c r="M192" s="3">
        <v>25.997942386831276</v>
      </c>
    </row>
    <row r="193" spans="1:13" x14ac:dyDescent="0.25">
      <c r="A193">
        <v>0.25430000000000003</v>
      </c>
      <c r="B193">
        <v>92.4</v>
      </c>
      <c r="C193">
        <v>-90.47</v>
      </c>
      <c r="D193">
        <v>-1708.41</v>
      </c>
      <c r="E193">
        <v>1713.56</v>
      </c>
      <c r="F193">
        <v>9.42</v>
      </c>
      <c r="G193">
        <v>-32.28</v>
      </c>
      <c r="H193">
        <v>1.92</v>
      </c>
      <c r="I193">
        <v>33.71</v>
      </c>
      <c r="K193" s="3">
        <v>1708.41</v>
      </c>
      <c r="L193" s="3">
        <v>32.28</v>
      </c>
      <c r="M193" s="3">
        <v>26.162551440329221</v>
      </c>
    </row>
    <row r="194" spans="1:13" x14ac:dyDescent="0.25">
      <c r="A194">
        <v>0.25600000000000001</v>
      </c>
      <c r="B194">
        <v>91.79</v>
      </c>
      <c r="C194">
        <v>-89.44</v>
      </c>
      <c r="D194">
        <v>-1702.41</v>
      </c>
      <c r="E194">
        <v>1707.49</v>
      </c>
      <c r="F194">
        <v>9.33</v>
      </c>
      <c r="G194">
        <v>-32.119999999999997</v>
      </c>
      <c r="H194">
        <v>1.87</v>
      </c>
      <c r="I194">
        <v>33.53</v>
      </c>
      <c r="K194" s="3">
        <v>1702.41</v>
      </c>
      <c r="L194" s="3">
        <v>32.119999999999997</v>
      </c>
      <c r="M194" s="3">
        <v>26.337448559670783</v>
      </c>
    </row>
    <row r="195" spans="1:13" x14ac:dyDescent="0.25">
      <c r="A195">
        <v>0.2576</v>
      </c>
      <c r="B195">
        <v>91.32</v>
      </c>
      <c r="C195">
        <v>-88.45</v>
      </c>
      <c r="D195">
        <v>-1697.95</v>
      </c>
      <c r="E195">
        <v>1702.97</v>
      </c>
      <c r="F195">
        <v>9.25</v>
      </c>
      <c r="G195">
        <v>-31.99</v>
      </c>
      <c r="H195">
        <v>1.83</v>
      </c>
      <c r="I195">
        <v>33.380000000000003</v>
      </c>
      <c r="K195" s="3">
        <v>1697.95</v>
      </c>
      <c r="L195" s="3">
        <v>31.99</v>
      </c>
      <c r="M195" s="3">
        <v>26.502057613168724</v>
      </c>
    </row>
    <row r="196" spans="1:13" x14ac:dyDescent="0.25">
      <c r="A196">
        <v>0.25919999999999999</v>
      </c>
      <c r="B196">
        <v>90.84</v>
      </c>
      <c r="C196">
        <v>-87.46</v>
      </c>
      <c r="D196">
        <v>-1693.5</v>
      </c>
      <c r="E196">
        <v>1698.46</v>
      </c>
      <c r="F196">
        <v>9.17</v>
      </c>
      <c r="G196">
        <v>-31.86</v>
      </c>
      <c r="H196">
        <v>1.78</v>
      </c>
      <c r="I196">
        <v>33.229999999999997</v>
      </c>
      <c r="K196" s="3">
        <v>1693.5</v>
      </c>
      <c r="L196" s="3">
        <v>31.86</v>
      </c>
      <c r="M196" s="3">
        <v>26.666666666666664</v>
      </c>
    </row>
    <row r="197" spans="1:13" x14ac:dyDescent="0.25">
      <c r="A197">
        <v>0.26079999999999998</v>
      </c>
      <c r="B197">
        <v>90.38</v>
      </c>
      <c r="C197">
        <v>-86.4</v>
      </c>
      <c r="D197">
        <v>-1688.89</v>
      </c>
      <c r="E197">
        <v>1693.78</v>
      </c>
      <c r="F197">
        <v>9.1</v>
      </c>
      <c r="G197">
        <v>-31.73</v>
      </c>
      <c r="H197">
        <v>1.74</v>
      </c>
      <c r="I197">
        <v>33.090000000000003</v>
      </c>
      <c r="K197" s="3">
        <v>1688.89</v>
      </c>
      <c r="L197" s="3">
        <v>31.73</v>
      </c>
      <c r="M197" s="3">
        <v>26.831275720164609</v>
      </c>
    </row>
    <row r="198" spans="1:13" x14ac:dyDescent="0.25">
      <c r="A198">
        <v>0.26240000000000002</v>
      </c>
      <c r="B198">
        <v>89.96</v>
      </c>
      <c r="C198">
        <v>-85.21</v>
      </c>
      <c r="D198">
        <v>-1683.99</v>
      </c>
      <c r="E198">
        <v>1688.8</v>
      </c>
      <c r="F198">
        <v>9.02</v>
      </c>
      <c r="G198">
        <v>-31.61</v>
      </c>
      <c r="H198">
        <v>1.69</v>
      </c>
      <c r="I198">
        <v>32.950000000000003</v>
      </c>
      <c r="K198" s="3">
        <v>1683.99</v>
      </c>
      <c r="L198" s="3">
        <v>31.61</v>
      </c>
      <c r="M198" s="3">
        <v>26.995884773662553</v>
      </c>
    </row>
    <row r="199" spans="1:13" x14ac:dyDescent="0.25">
      <c r="A199">
        <v>0.2641</v>
      </c>
      <c r="B199">
        <v>89.39</v>
      </c>
      <c r="C199">
        <v>-84</v>
      </c>
      <c r="D199">
        <v>-1678.11</v>
      </c>
      <c r="E199">
        <v>1682.85</v>
      </c>
      <c r="F199">
        <v>8.94</v>
      </c>
      <c r="G199">
        <v>-31.46</v>
      </c>
      <c r="H199">
        <v>1.64</v>
      </c>
      <c r="I199">
        <v>32.78</v>
      </c>
      <c r="K199" s="3">
        <v>1678.11</v>
      </c>
      <c r="L199" s="3">
        <v>31.46</v>
      </c>
      <c r="M199" s="3">
        <v>27.170781893004115</v>
      </c>
    </row>
    <row r="200" spans="1:13" x14ac:dyDescent="0.25">
      <c r="A200">
        <v>0.26569999999999999</v>
      </c>
      <c r="B200">
        <v>88.8</v>
      </c>
      <c r="C200">
        <v>-82.84</v>
      </c>
      <c r="D200">
        <v>-1671.74</v>
      </c>
      <c r="E200">
        <v>1676.4</v>
      </c>
      <c r="F200">
        <v>8.86</v>
      </c>
      <c r="G200">
        <v>-31.31</v>
      </c>
      <c r="H200">
        <v>1.6</v>
      </c>
      <c r="I200">
        <v>32.61</v>
      </c>
      <c r="K200" s="3">
        <v>1671.74</v>
      </c>
      <c r="L200" s="3">
        <v>31.31</v>
      </c>
      <c r="M200" s="3">
        <v>27.335390946502059</v>
      </c>
    </row>
    <row r="201" spans="1:13" x14ac:dyDescent="0.25">
      <c r="A201">
        <v>0.26729999999999998</v>
      </c>
      <c r="B201">
        <v>88.19</v>
      </c>
      <c r="C201">
        <v>-81.84</v>
      </c>
      <c r="D201">
        <v>-1665.56</v>
      </c>
      <c r="E201">
        <v>1670.16</v>
      </c>
      <c r="F201">
        <v>8.7799999999999994</v>
      </c>
      <c r="G201">
        <v>-31.17</v>
      </c>
      <c r="H201">
        <v>1.55</v>
      </c>
      <c r="I201">
        <v>32.450000000000003</v>
      </c>
      <c r="K201" s="3">
        <v>1665.56</v>
      </c>
      <c r="L201" s="3">
        <v>31.17</v>
      </c>
      <c r="M201" s="3">
        <v>27.499999999999996</v>
      </c>
    </row>
    <row r="202" spans="1:13" x14ac:dyDescent="0.25">
      <c r="A202">
        <v>0.26889999999999997</v>
      </c>
      <c r="B202">
        <v>87.39</v>
      </c>
      <c r="C202">
        <v>-81.11</v>
      </c>
      <c r="D202">
        <v>-1659.25</v>
      </c>
      <c r="E202">
        <v>1663.8</v>
      </c>
      <c r="F202">
        <v>8.69</v>
      </c>
      <c r="G202">
        <v>-31.01</v>
      </c>
      <c r="H202">
        <v>1.5</v>
      </c>
      <c r="I202">
        <v>32.270000000000003</v>
      </c>
      <c r="K202" s="3">
        <v>1659.25</v>
      </c>
      <c r="L202" s="3">
        <v>31.01</v>
      </c>
      <c r="M202" s="3">
        <v>27.664609053497941</v>
      </c>
    </row>
    <row r="203" spans="1:13" x14ac:dyDescent="0.25">
      <c r="A203">
        <v>0.27050000000000002</v>
      </c>
      <c r="B203">
        <v>86.59</v>
      </c>
      <c r="C203">
        <v>-80.42</v>
      </c>
      <c r="D203">
        <v>-1652.81</v>
      </c>
      <c r="E203">
        <v>1657.3</v>
      </c>
      <c r="F203">
        <v>8.6</v>
      </c>
      <c r="G203">
        <v>-30.85</v>
      </c>
      <c r="H203">
        <v>1.46</v>
      </c>
      <c r="I203">
        <v>32.090000000000003</v>
      </c>
      <c r="K203" s="3">
        <v>1652.81</v>
      </c>
      <c r="L203" s="3">
        <v>30.85</v>
      </c>
      <c r="M203" s="3">
        <v>27.829218106995885</v>
      </c>
    </row>
    <row r="204" spans="1:13" x14ac:dyDescent="0.25">
      <c r="A204">
        <v>0.2722</v>
      </c>
      <c r="B204">
        <v>85.77</v>
      </c>
      <c r="C204">
        <v>-79.7</v>
      </c>
      <c r="D204">
        <v>-1646.19</v>
      </c>
      <c r="E204">
        <v>1650.62</v>
      </c>
      <c r="F204">
        <v>8.51</v>
      </c>
      <c r="G204">
        <v>-30.69</v>
      </c>
      <c r="H204">
        <v>1.41</v>
      </c>
      <c r="I204">
        <v>31.91</v>
      </c>
      <c r="K204" s="3">
        <v>1646.19</v>
      </c>
      <c r="L204" s="3">
        <v>30.69</v>
      </c>
      <c r="M204" s="3">
        <v>28.004115226337447</v>
      </c>
    </row>
    <row r="205" spans="1:13" x14ac:dyDescent="0.25">
      <c r="A205">
        <v>0.27379999999999999</v>
      </c>
      <c r="B205">
        <v>84.9</v>
      </c>
      <c r="C205">
        <v>-79.010000000000005</v>
      </c>
      <c r="D205">
        <v>-1639.86</v>
      </c>
      <c r="E205">
        <v>1644.22</v>
      </c>
      <c r="F205">
        <v>8.42</v>
      </c>
      <c r="G205">
        <v>-30.52</v>
      </c>
      <c r="H205">
        <v>1.35</v>
      </c>
      <c r="I205">
        <v>31.72</v>
      </c>
      <c r="K205" s="3">
        <v>1639.86</v>
      </c>
      <c r="L205" s="3">
        <v>30.52</v>
      </c>
      <c r="M205" s="3">
        <v>28.168724279835391</v>
      </c>
    </row>
    <row r="206" spans="1:13" x14ac:dyDescent="0.25">
      <c r="A206">
        <v>0.27539999999999998</v>
      </c>
      <c r="B206">
        <v>84.11</v>
      </c>
      <c r="C206">
        <v>-78.19</v>
      </c>
      <c r="D206">
        <v>-1633.96</v>
      </c>
      <c r="E206">
        <v>1638.26</v>
      </c>
      <c r="F206">
        <v>8.33</v>
      </c>
      <c r="G206">
        <v>-30.36</v>
      </c>
      <c r="H206">
        <v>1.3</v>
      </c>
      <c r="I206">
        <v>31.54</v>
      </c>
      <c r="K206" s="3">
        <v>1633.96</v>
      </c>
      <c r="L206" s="3">
        <v>30.36</v>
      </c>
      <c r="M206" s="3">
        <v>28.333333333333332</v>
      </c>
    </row>
    <row r="207" spans="1:13" x14ac:dyDescent="0.25">
      <c r="A207">
        <v>0.27700000000000002</v>
      </c>
      <c r="B207">
        <v>83.35</v>
      </c>
      <c r="C207">
        <v>-77.42</v>
      </c>
      <c r="D207">
        <v>-1629.12</v>
      </c>
      <c r="E207">
        <v>1633.35</v>
      </c>
      <c r="F207">
        <v>8.25</v>
      </c>
      <c r="G207">
        <v>-30.22</v>
      </c>
      <c r="H207">
        <v>1.25</v>
      </c>
      <c r="I207">
        <v>31.38</v>
      </c>
      <c r="K207" s="3">
        <v>1629.12</v>
      </c>
      <c r="L207" s="3">
        <v>30.22</v>
      </c>
      <c r="M207" s="3">
        <v>28.49794238683128</v>
      </c>
    </row>
    <row r="208" spans="1:13" x14ac:dyDescent="0.25">
      <c r="A208">
        <v>0.27860000000000001</v>
      </c>
      <c r="B208">
        <v>82.66</v>
      </c>
      <c r="C208">
        <v>-76.599999999999994</v>
      </c>
      <c r="D208">
        <v>-1624.56</v>
      </c>
      <c r="E208">
        <v>1628.74</v>
      </c>
      <c r="F208">
        <v>8.18</v>
      </c>
      <c r="G208">
        <v>-30.08</v>
      </c>
      <c r="H208">
        <v>1.2</v>
      </c>
      <c r="I208">
        <v>31.23</v>
      </c>
      <c r="K208" s="3">
        <v>1624.56</v>
      </c>
      <c r="L208" s="3">
        <v>30.08</v>
      </c>
      <c r="M208" s="3">
        <v>28.662551440329221</v>
      </c>
    </row>
    <row r="209" spans="1:13" x14ac:dyDescent="0.25">
      <c r="A209">
        <v>0.28029999999999999</v>
      </c>
      <c r="B209">
        <v>81.96</v>
      </c>
      <c r="C209">
        <v>-75.66</v>
      </c>
      <c r="D209">
        <v>-1620.26</v>
      </c>
      <c r="E209">
        <v>1624.37</v>
      </c>
      <c r="F209">
        <v>8.11</v>
      </c>
      <c r="G209">
        <v>-29.95</v>
      </c>
      <c r="H209">
        <v>1.1399999999999999</v>
      </c>
      <c r="I209">
        <v>31.09</v>
      </c>
      <c r="K209" s="3">
        <v>1620.26</v>
      </c>
      <c r="L209" s="3">
        <v>29.95</v>
      </c>
      <c r="M209" s="3">
        <v>28.837448559670783</v>
      </c>
    </row>
    <row r="210" spans="1:13" x14ac:dyDescent="0.25">
      <c r="A210">
        <v>0.28189999999999998</v>
      </c>
      <c r="B210">
        <v>81.28</v>
      </c>
      <c r="C210">
        <v>-74.89</v>
      </c>
      <c r="D210">
        <v>-1616.07</v>
      </c>
      <c r="E210">
        <v>1620.13</v>
      </c>
      <c r="F210">
        <v>8.0399999999999991</v>
      </c>
      <c r="G210">
        <v>-29.83</v>
      </c>
      <c r="H210">
        <v>1.0900000000000001</v>
      </c>
      <c r="I210">
        <v>30.95</v>
      </c>
      <c r="K210" s="3">
        <v>1616.07</v>
      </c>
      <c r="L210" s="3">
        <v>29.83</v>
      </c>
      <c r="M210" s="3">
        <v>29.002057613168724</v>
      </c>
    </row>
    <row r="211" spans="1:13" x14ac:dyDescent="0.25">
      <c r="A211">
        <v>0.28349999999999997</v>
      </c>
      <c r="B211">
        <v>80.61</v>
      </c>
      <c r="C211">
        <v>-74.17</v>
      </c>
      <c r="D211">
        <v>-1611.93</v>
      </c>
      <c r="E211">
        <v>1615.94</v>
      </c>
      <c r="F211">
        <v>7.98</v>
      </c>
      <c r="G211">
        <v>-29.71</v>
      </c>
      <c r="H211">
        <v>1.04</v>
      </c>
      <c r="I211">
        <v>30.82</v>
      </c>
      <c r="K211" s="3">
        <v>1611.93</v>
      </c>
      <c r="L211" s="3">
        <v>29.71</v>
      </c>
      <c r="M211" s="3">
        <v>29.166666666666664</v>
      </c>
    </row>
    <row r="212" spans="1:13" x14ac:dyDescent="0.25">
      <c r="A212">
        <v>0.28510000000000002</v>
      </c>
      <c r="B212">
        <v>79.98</v>
      </c>
      <c r="C212">
        <v>-73.41</v>
      </c>
      <c r="D212">
        <v>-1607.99</v>
      </c>
      <c r="E212">
        <v>1611.95</v>
      </c>
      <c r="F212">
        <v>7.91</v>
      </c>
      <c r="G212">
        <v>-29.61</v>
      </c>
      <c r="H212">
        <v>0.98</v>
      </c>
      <c r="I212">
        <v>30.69</v>
      </c>
      <c r="K212" s="3">
        <v>1607.99</v>
      </c>
      <c r="L212" s="3">
        <v>29.61</v>
      </c>
      <c r="M212" s="3">
        <v>29.331275720164612</v>
      </c>
    </row>
    <row r="213" spans="1:13" x14ac:dyDescent="0.25">
      <c r="A213">
        <v>0.28670000000000001</v>
      </c>
      <c r="B213">
        <v>79.31</v>
      </c>
      <c r="C213">
        <v>-72.78</v>
      </c>
      <c r="D213">
        <v>-1604.33</v>
      </c>
      <c r="E213">
        <v>1608.24</v>
      </c>
      <c r="F213">
        <v>7.84</v>
      </c>
      <c r="G213">
        <v>-29.5</v>
      </c>
      <c r="H213">
        <v>0.93</v>
      </c>
      <c r="I213">
        <v>30.57</v>
      </c>
      <c r="K213" s="3">
        <v>1604.33</v>
      </c>
      <c r="L213" s="3">
        <v>29.5</v>
      </c>
      <c r="M213" s="3">
        <v>29.495884773662553</v>
      </c>
    </row>
    <row r="214" spans="1:13" x14ac:dyDescent="0.25">
      <c r="A214">
        <v>0.28839999999999999</v>
      </c>
      <c r="B214">
        <v>78.680000000000007</v>
      </c>
      <c r="C214">
        <v>-72.3</v>
      </c>
      <c r="D214">
        <v>-1600.81</v>
      </c>
      <c r="E214">
        <v>1604.68</v>
      </c>
      <c r="F214">
        <v>7.77</v>
      </c>
      <c r="G214">
        <v>-29.4</v>
      </c>
      <c r="H214">
        <v>0.88</v>
      </c>
      <c r="I214">
        <v>30.45</v>
      </c>
      <c r="K214" s="3">
        <v>1600.81</v>
      </c>
      <c r="L214" s="3">
        <v>29.4</v>
      </c>
      <c r="M214" s="3">
        <v>29.670781893004115</v>
      </c>
    </row>
    <row r="215" spans="1:13" x14ac:dyDescent="0.25">
      <c r="A215">
        <v>0.28999999999999998</v>
      </c>
      <c r="B215">
        <v>78.13</v>
      </c>
      <c r="C215">
        <v>-71.739999999999995</v>
      </c>
      <c r="D215">
        <v>-1597.32</v>
      </c>
      <c r="E215">
        <v>1601.14</v>
      </c>
      <c r="F215">
        <v>7.7</v>
      </c>
      <c r="G215">
        <v>-29.3</v>
      </c>
      <c r="H215">
        <v>0.83</v>
      </c>
      <c r="I215">
        <v>30.34</v>
      </c>
      <c r="K215" s="3">
        <v>1597.32</v>
      </c>
      <c r="L215" s="3">
        <v>29.3</v>
      </c>
      <c r="M215" s="3">
        <v>29.835390946502056</v>
      </c>
    </row>
    <row r="216" spans="1:13" x14ac:dyDescent="0.25">
      <c r="A216">
        <v>0.29160000000000003</v>
      </c>
      <c r="B216">
        <v>77.64</v>
      </c>
      <c r="C216">
        <v>-71.260000000000005</v>
      </c>
      <c r="D216">
        <v>-1593.69</v>
      </c>
      <c r="E216">
        <v>1597.48</v>
      </c>
      <c r="F216">
        <v>7.63</v>
      </c>
      <c r="G216">
        <v>-29.2</v>
      </c>
      <c r="H216">
        <v>0.77</v>
      </c>
      <c r="I216">
        <v>30.23</v>
      </c>
      <c r="K216" s="3">
        <v>1593.69</v>
      </c>
      <c r="L216" s="3">
        <v>29.2</v>
      </c>
      <c r="M216" s="3">
        <v>30.000000000000004</v>
      </c>
    </row>
    <row r="217" spans="1:13" x14ac:dyDescent="0.25">
      <c r="A217">
        <v>0.29320000000000002</v>
      </c>
      <c r="B217">
        <v>77.19</v>
      </c>
      <c r="C217">
        <v>-70.819999999999993</v>
      </c>
      <c r="D217">
        <v>-1589.65</v>
      </c>
      <c r="E217">
        <v>1593.41</v>
      </c>
      <c r="F217">
        <v>7.55</v>
      </c>
      <c r="G217">
        <v>-29.11</v>
      </c>
      <c r="H217">
        <v>0.72</v>
      </c>
      <c r="I217">
        <v>30.12</v>
      </c>
      <c r="K217" s="3">
        <v>1589.65</v>
      </c>
      <c r="L217" s="3">
        <v>29.11</v>
      </c>
      <c r="M217" s="3">
        <v>30.164609053497944</v>
      </c>
    </row>
    <row r="218" spans="1:13" x14ac:dyDescent="0.25">
      <c r="A218">
        <v>0.29480000000000001</v>
      </c>
      <c r="B218">
        <v>76.69</v>
      </c>
      <c r="C218">
        <v>-70.25</v>
      </c>
      <c r="D218">
        <v>-1586.24</v>
      </c>
      <c r="E218">
        <v>1589.95</v>
      </c>
      <c r="F218">
        <v>7.48</v>
      </c>
      <c r="G218">
        <v>-29.02</v>
      </c>
      <c r="H218">
        <v>0.66</v>
      </c>
      <c r="I218">
        <v>30.01</v>
      </c>
      <c r="K218" s="3">
        <v>1586.24</v>
      </c>
      <c r="L218" s="3">
        <v>29.02</v>
      </c>
      <c r="M218" s="3">
        <v>30.329218106995885</v>
      </c>
    </row>
    <row r="219" spans="1:13" x14ac:dyDescent="0.25">
      <c r="A219">
        <v>0.29649999999999999</v>
      </c>
      <c r="B219">
        <v>76.19</v>
      </c>
      <c r="C219">
        <v>-69.540000000000006</v>
      </c>
      <c r="D219">
        <v>-1583.28</v>
      </c>
      <c r="E219">
        <v>1586.95</v>
      </c>
      <c r="F219">
        <v>7.41</v>
      </c>
      <c r="G219">
        <v>-28.94</v>
      </c>
      <c r="H219">
        <v>0.61</v>
      </c>
      <c r="I219">
        <v>29.91</v>
      </c>
      <c r="K219" s="3">
        <v>1583.28</v>
      </c>
      <c r="L219" s="3">
        <v>28.94</v>
      </c>
      <c r="M219" s="3">
        <v>30.504115226337447</v>
      </c>
    </row>
    <row r="220" spans="1:13" x14ac:dyDescent="0.25">
      <c r="A220">
        <v>0.29809999999999998</v>
      </c>
      <c r="B220">
        <v>75.709999999999994</v>
      </c>
      <c r="C220">
        <v>-68.739999999999995</v>
      </c>
      <c r="D220">
        <v>-1580.84</v>
      </c>
      <c r="E220">
        <v>1584.45</v>
      </c>
      <c r="F220">
        <v>7.36</v>
      </c>
      <c r="G220">
        <v>-28.87</v>
      </c>
      <c r="H220">
        <v>0.55000000000000004</v>
      </c>
      <c r="I220">
        <v>29.83</v>
      </c>
      <c r="K220" s="3">
        <v>1580.84</v>
      </c>
      <c r="L220" s="3">
        <v>28.87</v>
      </c>
      <c r="M220" s="3">
        <v>30.668724279835391</v>
      </c>
    </row>
    <row r="221" spans="1:13" x14ac:dyDescent="0.25">
      <c r="A221">
        <v>0.29970000000000002</v>
      </c>
      <c r="B221">
        <v>75.17</v>
      </c>
      <c r="C221">
        <v>-67.97</v>
      </c>
      <c r="D221">
        <v>-1579.26</v>
      </c>
      <c r="E221">
        <v>1582.82</v>
      </c>
      <c r="F221">
        <v>7.31</v>
      </c>
      <c r="G221">
        <v>-28.8</v>
      </c>
      <c r="H221">
        <v>0.48</v>
      </c>
      <c r="I221">
        <v>29.76</v>
      </c>
      <c r="K221" s="3">
        <v>1579.26</v>
      </c>
      <c r="L221" s="3">
        <v>28.8</v>
      </c>
      <c r="M221" s="3">
        <v>30.833333333333336</v>
      </c>
    </row>
    <row r="222" spans="1:13" x14ac:dyDescent="0.25">
      <c r="A222">
        <v>0.30130000000000001</v>
      </c>
      <c r="B222">
        <v>74.58</v>
      </c>
      <c r="C222">
        <v>-67.17</v>
      </c>
      <c r="D222">
        <v>-1578.22</v>
      </c>
      <c r="E222">
        <v>1581.72</v>
      </c>
      <c r="F222">
        <v>7.27</v>
      </c>
      <c r="G222">
        <v>-28.74</v>
      </c>
      <c r="H222">
        <v>0.42</v>
      </c>
      <c r="I222">
        <v>29.69</v>
      </c>
      <c r="K222" s="3">
        <v>1578.22</v>
      </c>
      <c r="L222" s="3">
        <v>28.74</v>
      </c>
      <c r="M222" s="3">
        <v>30.99794238683128</v>
      </c>
    </row>
    <row r="223" spans="1:13" x14ac:dyDescent="0.25">
      <c r="A223">
        <v>0.3029</v>
      </c>
      <c r="B223">
        <v>74.13</v>
      </c>
      <c r="C223">
        <v>-66.349999999999994</v>
      </c>
      <c r="D223">
        <v>-1577.5</v>
      </c>
      <c r="E223">
        <v>1580.95</v>
      </c>
      <c r="F223">
        <v>7.23</v>
      </c>
      <c r="G223">
        <v>-28.69</v>
      </c>
      <c r="H223">
        <v>0.36</v>
      </c>
      <c r="I223">
        <v>29.63</v>
      </c>
      <c r="K223" s="3">
        <v>1577.5</v>
      </c>
      <c r="L223" s="3">
        <v>28.69</v>
      </c>
      <c r="M223" s="3">
        <v>31.162551440329217</v>
      </c>
    </row>
    <row r="224" spans="1:13" x14ac:dyDescent="0.25">
      <c r="A224">
        <v>0.30459999999999998</v>
      </c>
      <c r="B224">
        <v>73.540000000000006</v>
      </c>
      <c r="C224">
        <v>-65.650000000000006</v>
      </c>
      <c r="D224">
        <v>-1576.97</v>
      </c>
      <c r="E224">
        <v>1580.37</v>
      </c>
      <c r="F224">
        <v>7.19</v>
      </c>
      <c r="G224">
        <v>-28.64</v>
      </c>
      <c r="H224">
        <v>0.3</v>
      </c>
      <c r="I224">
        <v>29.57</v>
      </c>
      <c r="K224" s="3">
        <v>1576.97</v>
      </c>
      <c r="L224" s="3">
        <v>28.64</v>
      </c>
      <c r="M224" s="3">
        <v>31.337448559670779</v>
      </c>
    </row>
    <row r="225" spans="1:13" x14ac:dyDescent="0.25">
      <c r="A225">
        <v>0.30620000000000003</v>
      </c>
      <c r="B225">
        <v>73.03</v>
      </c>
      <c r="C225">
        <v>-64.849999999999994</v>
      </c>
      <c r="D225">
        <v>-1576.53</v>
      </c>
      <c r="E225">
        <v>1579.87</v>
      </c>
      <c r="F225">
        <v>7.16</v>
      </c>
      <c r="G225">
        <v>-28.61</v>
      </c>
      <c r="H225">
        <v>0.24</v>
      </c>
      <c r="I225">
        <v>29.53</v>
      </c>
      <c r="K225" s="3">
        <v>1576.53</v>
      </c>
      <c r="L225" s="3">
        <v>28.61</v>
      </c>
      <c r="M225" s="3">
        <v>31.502057613168731</v>
      </c>
    </row>
    <row r="226" spans="1:13" x14ac:dyDescent="0.25">
      <c r="A226">
        <v>0.30780000000000002</v>
      </c>
      <c r="B226">
        <v>72.56</v>
      </c>
      <c r="C226">
        <v>-63.99</v>
      </c>
      <c r="D226">
        <v>-1576.02</v>
      </c>
      <c r="E226">
        <v>1579.31</v>
      </c>
      <c r="F226">
        <v>7.12</v>
      </c>
      <c r="G226">
        <v>-28.58</v>
      </c>
      <c r="H226">
        <v>0.18</v>
      </c>
      <c r="I226">
        <v>29.49</v>
      </c>
      <c r="K226" s="3">
        <v>1576.02</v>
      </c>
      <c r="L226" s="3">
        <v>28.58</v>
      </c>
      <c r="M226" s="3">
        <v>31.666666666666668</v>
      </c>
    </row>
    <row r="227" spans="1:13" x14ac:dyDescent="0.25">
      <c r="A227">
        <v>0.30940000000000001</v>
      </c>
      <c r="B227">
        <v>72.069999999999993</v>
      </c>
      <c r="C227">
        <v>-63.17</v>
      </c>
      <c r="D227">
        <v>-1575.28</v>
      </c>
      <c r="E227">
        <v>1578.52</v>
      </c>
      <c r="F227">
        <v>7.08</v>
      </c>
      <c r="G227">
        <v>-28.55</v>
      </c>
      <c r="H227">
        <v>0.13</v>
      </c>
      <c r="I227">
        <v>29.45</v>
      </c>
      <c r="K227" s="3">
        <v>1575.28</v>
      </c>
      <c r="L227" s="3">
        <v>28.55</v>
      </c>
      <c r="M227" s="3">
        <v>31.831275720164612</v>
      </c>
    </row>
    <row r="228" spans="1:13" x14ac:dyDescent="0.25">
      <c r="A228">
        <v>0.311</v>
      </c>
      <c r="B228">
        <v>71.47</v>
      </c>
      <c r="C228">
        <v>-62.47</v>
      </c>
      <c r="D228">
        <v>-1574.36</v>
      </c>
      <c r="E228">
        <v>1577.54</v>
      </c>
      <c r="F228">
        <v>7.04</v>
      </c>
      <c r="G228">
        <v>-28.51</v>
      </c>
      <c r="H228">
        <v>7.0000000000000007E-2</v>
      </c>
      <c r="I228">
        <v>29.4</v>
      </c>
      <c r="K228" s="3">
        <v>1574.36</v>
      </c>
      <c r="L228" s="3">
        <v>28.51</v>
      </c>
      <c r="M228" s="3">
        <v>31.995884773662553</v>
      </c>
    </row>
    <row r="229" spans="1:13" x14ac:dyDescent="0.25">
      <c r="A229">
        <v>0.31269999999999998</v>
      </c>
      <c r="B229">
        <v>70.790000000000006</v>
      </c>
      <c r="C229">
        <v>-61.88</v>
      </c>
      <c r="D229">
        <v>-1573.28</v>
      </c>
      <c r="E229">
        <v>1576.41</v>
      </c>
      <c r="F229">
        <v>6.99</v>
      </c>
      <c r="G229">
        <v>-28.48</v>
      </c>
      <c r="H229">
        <v>0.02</v>
      </c>
      <c r="I229">
        <v>29.36</v>
      </c>
      <c r="K229" s="3">
        <v>1573.28</v>
      </c>
      <c r="L229" s="3">
        <v>28.48</v>
      </c>
      <c r="M229" s="3">
        <v>32.170781893004111</v>
      </c>
    </row>
    <row r="230" spans="1:13" x14ac:dyDescent="0.25">
      <c r="A230">
        <v>0.31430000000000002</v>
      </c>
      <c r="B230">
        <v>70.11</v>
      </c>
      <c r="C230">
        <v>-61.42</v>
      </c>
      <c r="D230">
        <v>-1571.96</v>
      </c>
      <c r="E230">
        <v>1575.05</v>
      </c>
      <c r="F230">
        <v>6.94</v>
      </c>
      <c r="G230">
        <v>-28.44</v>
      </c>
      <c r="H230">
        <v>-0.02</v>
      </c>
      <c r="I230">
        <v>29.31</v>
      </c>
      <c r="K230" s="3">
        <v>1571.96</v>
      </c>
      <c r="L230" s="3">
        <v>28.44</v>
      </c>
      <c r="M230" s="3">
        <v>32.335390946502059</v>
      </c>
    </row>
    <row r="231" spans="1:13" x14ac:dyDescent="0.25">
      <c r="A231">
        <v>0.31590000000000001</v>
      </c>
      <c r="B231">
        <v>69.63</v>
      </c>
      <c r="C231">
        <v>-60.99</v>
      </c>
      <c r="D231">
        <v>-1570.45</v>
      </c>
      <c r="E231">
        <v>1573.5</v>
      </c>
      <c r="F231">
        <v>6.89</v>
      </c>
      <c r="G231">
        <v>-28.41</v>
      </c>
      <c r="H231">
        <v>-0.08</v>
      </c>
      <c r="I231">
        <v>29.27</v>
      </c>
      <c r="K231" s="3">
        <v>1570.45</v>
      </c>
      <c r="L231" s="3">
        <v>28.41</v>
      </c>
      <c r="M231" s="3">
        <v>32.5</v>
      </c>
    </row>
    <row r="232" spans="1:13" x14ac:dyDescent="0.25">
      <c r="A232">
        <v>0.3175</v>
      </c>
      <c r="B232">
        <v>69.3</v>
      </c>
      <c r="C232">
        <v>-60.61</v>
      </c>
      <c r="D232">
        <v>-1568.62</v>
      </c>
      <c r="E232">
        <v>1571.65</v>
      </c>
      <c r="F232">
        <v>6.83</v>
      </c>
      <c r="G232">
        <v>-28.39</v>
      </c>
      <c r="H232">
        <v>-0.14000000000000001</v>
      </c>
      <c r="I232">
        <v>29.24</v>
      </c>
      <c r="K232" s="3">
        <v>1568.62</v>
      </c>
      <c r="L232" s="3">
        <v>28.39</v>
      </c>
      <c r="M232" s="3">
        <v>32.664609053497941</v>
      </c>
    </row>
    <row r="233" spans="1:13" x14ac:dyDescent="0.25">
      <c r="A233">
        <v>0.31909999999999999</v>
      </c>
      <c r="B233">
        <v>68.89</v>
      </c>
      <c r="C233">
        <v>-60.19</v>
      </c>
      <c r="D233">
        <v>-1567.06</v>
      </c>
      <c r="E233">
        <v>1570.05</v>
      </c>
      <c r="F233">
        <v>6.78</v>
      </c>
      <c r="G233">
        <v>-28.37</v>
      </c>
      <c r="H233">
        <v>-0.2</v>
      </c>
      <c r="I233">
        <v>29.21</v>
      </c>
      <c r="K233" s="3">
        <v>1567.06</v>
      </c>
      <c r="L233" s="3">
        <v>28.37</v>
      </c>
      <c r="M233" s="3">
        <v>32.829218106995889</v>
      </c>
    </row>
    <row r="234" spans="1:13" x14ac:dyDescent="0.25">
      <c r="A234">
        <v>0.32079999999999997</v>
      </c>
      <c r="B234">
        <v>68.41</v>
      </c>
      <c r="C234">
        <v>-59.7</v>
      </c>
      <c r="D234">
        <v>-1566.01</v>
      </c>
      <c r="E234">
        <v>1568.96</v>
      </c>
      <c r="F234">
        <v>6.72</v>
      </c>
      <c r="G234">
        <v>-28.36</v>
      </c>
      <c r="H234">
        <v>-0.26</v>
      </c>
      <c r="I234">
        <v>29.19</v>
      </c>
      <c r="K234" s="3">
        <v>1566.01</v>
      </c>
      <c r="L234" s="3">
        <v>28.36</v>
      </c>
      <c r="M234" s="3">
        <v>33.004115226337447</v>
      </c>
    </row>
    <row r="235" spans="1:13" x14ac:dyDescent="0.25">
      <c r="A235">
        <v>0.32240000000000002</v>
      </c>
      <c r="B235">
        <v>67.98</v>
      </c>
      <c r="C235">
        <v>-59.14</v>
      </c>
      <c r="D235">
        <v>-1565.32</v>
      </c>
      <c r="E235">
        <v>1568.23</v>
      </c>
      <c r="F235">
        <v>6.67</v>
      </c>
      <c r="G235">
        <v>-28.35</v>
      </c>
      <c r="H235">
        <v>-0.33</v>
      </c>
      <c r="I235">
        <v>29.16</v>
      </c>
      <c r="K235" s="3">
        <v>1565.32</v>
      </c>
      <c r="L235" s="3">
        <v>28.35</v>
      </c>
      <c r="M235" s="3">
        <v>33.168724279835395</v>
      </c>
    </row>
    <row r="236" spans="1:13" x14ac:dyDescent="0.25">
      <c r="A236">
        <v>0.32400000000000001</v>
      </c>
      <c r="B236">
        <v>67.489999999999995</v>
      </c>
      <c r="C236">
        <v>-58.28</v>
      </c>
      <c r="D236">
        <v>-1565.14</v>
      </c>
      <c r="E236">
        <v>1567.99</v>
      </c>
      <c r="F236">
        <v>6.64</v>
      </c>
      <c r="G236">
        <v>-28.34</v>
      </c>
      <c r="H236">
        <v>-0.4</v>
      </c>
      <c r="I236">
        <v>29.16</v>
      </c>
      <c r="K236" s="3">
        <v>1565.14</v>
      </c>
      <c r="L236" s="3">
        <v>28.34</v>
      </c>
      <c r="M236" s="3">
        <v>33.333333333333336</v>
      </c>
    </row>
    <row r="237" spans="1:13" x14ac:dyDescent="0.25">
      <c r="A237">
        <v>0.3256</v>
      </c>
      <c r="B237">
        <v>67.08</v>
      </c>
      <c r="C237">
        <v>-57.28</v>
      </c>
      <c r="D237">
        <v>-1565.21</v>
      </c>
      <c r="E237">
        <v>1567.99</v>
      </c>
      <c r="F237">
        <v>6.6</v>
      </c>
      <c r="G237">
        <v>-28.36</v>
      </c>
      <c r="H237">
        <v>-0.46</v>
      </c>
      <c r="I237">
        <v>29.17</v>
      </c>
      <c r="K237" s="3">
        <v>1565.21</v>
      </c>
      <c r="L237" s="3">
        <v>28.36</v>
      </c>
      <c r="M237" s="3">
        <v>33.497942386831276</v>
      </c>
    </row>
    <row r="238" spans="1:13" x14ac:dyDescent="0.25">
      <c r="A238">
        <v>0.32719999999999999</v>
      </c>
      <c r="B238">
        <v>66.7</v>
      </c>
      <c r="C238">
        <v>-56.15</v>
      </c>
      <c r="D238">
        <v>-1565.4</v>
      </c>
      <c r="E238">
        <v>1568.11</v>
      </c>
      <c r="F238">
        <v>6.58</v>
      </c>
      <c r="G238">
        <v>-28.4</v>
      </c>
      <c r="H238">
        <v>-0.53</v>
      </c>
      <c r="I238">
        <v>29.2</v>
      </c>
      <c r="K238" s="3">
        <v>1565.4</v>
      </c>
      <c r="L238" s="3">
        <v>28.4</v>
      </c>
      <c r="M238" s="3">
        <v>33.662551440329217</v>
      </c>
    </row>
    <row r="239" spans="1:13" x14ac:dyDescent="0.25">
      <c r="A239">
        <v>0.32890000000000003</v>
      </c>
      <c r="B239">
        <v>66.34</v>
      </c>
      <c r="C239">
        <v>-55.18</v>
      </c>
      <c r="D239">
        <v>-1565.84</v>
      </c>
      <c r="E239">
        <v>1568.5</v>
      </c>
      <c r="F239">
        <v>6.55</v>
      </c>
      <c r="G239">
        <v>-28.43</v>
      </c>
      <c r="H239">
        <v>-0.59</v>
      </c>
      <c r="I239">
        <v>29.22</v>
      </c>
      <c r="K239" s="3">
        <v>1565.84</v>
      </c>
      <c r="L239" s="3">
        <v>28.43</v>
      </c>
      <c r="M239" s="3">
        <v>33.837448559670783</v>
      </c>
    </row>
    <row r="240" spans="1:13" x14ac:dyDescent="0.25">
      <c r="A240">
        <v>0.33050000000000002</v>
      </c>
      <c r="B240">
        <v>65.77</v>
      </c>
      <c r="C240">
        <v>-54.33</v>
      </c>
      <c r="D240">
        <v>-1566.59</v>
      </c>
      <c r="E240">
        <v>1569.2</v>
      </c>
      <c r="F240">
        <v>6.51</v>
      </c>
      <c r="G240">
        <v>-28.44</v>
      </c>
      <c r="H240">
        <v>-0.65</v>
      </c>
      <c r="I240">
        <v>29.23</v>
      </c>
      <c r="K240" s="3">
        <v>1566.59</v>
      </c>
      <c r="L240" s="3">
        <v>28.44</v>
      </c>
      <c r="M240" s="3">
        <v>34.002057613168731</v>
      </c>
    </row>
    <row r="241" spans="1:13" x14ac:dyDescent="0.25">
      <c r="A241">
        <v>0.33210000000000001</v>
      </c>
      <c r="B241">
        <v>65.17</v>
      </c>
      <c r="C241">
        <v>-53.54</v>
      </c>
      <c r="D241">
        <v>-1567.41</v>
      </c>
      <c r="E241">
        <v>1569.96</v>
      </c>
      <c r="F241">
        <v>6.48</v>
      </c>
      <c r="G241">
        <v>-28.45</v>
      </c>
      <c r="H241">
        <v>-0.72</v>
      </c>
      <c r="I241">
        <v>29.23</v>
      </c>
      <c r="K241" s="3">
        <v>1567.41</v>
      </c>
      <c r="L241" s="3">
        <v>28.45</v>
      </c>
      <c r="M241" s="3">
        <v>34.166666666666671</v>
      </c>
    </row>
    <row r="242" spans="1:13" x14ac:dyDescent="0.25">
      <c r="A242">
        <v>0.3337</v>
      </c>
      <c r="B242">
        <v>64.67</v>
      </c>
      <c r="C242">
        <v>-52.95</v>
      </c>
      <c r="D242">
        <v>-1568.22</v>
      </c>
      <c r="E242">
        <v>1570.73</v>
      </c>
      <c r="F242">
        <v>6.43</v>
      </c>
      <c r="G242">
        <v>-28.46</v>
      </c>
      <c r="H242">
        <v>-0.78</v>
      </c>
      <c r="I242">
        <v>29.24</v>
      </c>
      <c r="K242" s="3">
        <v>1568.22</v>
      </c>
      <c r="L242" s="3">
        <v>28.46</v>
      </c>
      <c r="M242" s="3">
        <v>34.331275720164605</v>
      </c>
    </row>
    <row r="243" spans="1:13" x14ac:dyDescent="0.25">
      <c r="A243">
        <v>0.33529999999999999</v>
      </c>
      <c r="B243">
        <v>64.260000000000005</v>
      </c>
      <c r="C243">
        <v>-52.37</v>
      </c>
      <c r="D243">
        <v>-1569.02</v>
      </c>
      <c r="E243">
        <v>1571.49</v>
      </c>
      <c r="F243">
        <v>6.39</v>
      </c>
      <c r="G243">
        <v>-28.48</v>
      </c>
      <c r="H243">
        <v>-0.84</v>
      </c>
      <c r="I243">
        <v>29.24</v>
      </c>
      <c r="K243" s="3">
        <v>1569.02</v>
      </c>
      <c r="L243" s="3">
        <v>28.48</v>
      </c>
      <c r="M243" s="3">
        <v>34.495884773662553</v>
      </c>
    </row>
    <row r="244" spans="1:13" x14ac:dyDescent="0.25">
      <c r="A244">
        <v>0.33700000000000002</v>
      </c>
      <c r="B244">
        <v>64.14</v>
      </c>
      <c r="C244">
        <v>-51.81</v>
      </c>
      <c r="D244">
        <v>-1569.75</v>
      </c>
      <c r="E244">
        <v>1572.2</v>
      </c>
      <c r="F244">
        <v>6.33</v>
      </c>
      <c r="G244">
        <v>-28.52</v>
      </c>
      <c r="H244">
        <v>-0.9</v>
      </c>
      <c r="I244">
        <v>29.27</v>
      </c>
      <c r="K244" s="3">
        <v>1569.75</v>
      </c>
      <c r="L244" s="3">
        <v>28.52</v>
      </c>
      <c r="M244" s="3">
        <v>34.670781893004119</v>
      </c>
    </row>
    <row r="245" spans="1:13" x14ac:dyDescent="0.25">
      <c r="A245">
        <v>0.33860000000000001</v>
      </c>
      <c r="B245">
        <v>63.89</v>
      </c>
      <c r="C245">
        <v>-51.26</v>
      </c>
      <c r="D245">
        <v>-1570.86</v>
      </c>
      <c r="E245">
        <v>1573.29</v>
      </c>
      <c r="F245">
        <v>6.29</v>
      </c>
      <c r="G245">
        <v>-28.55</v>
      </c>
      <c r="H245">
        <v>-0.95</v>
      </c>
      <c r="I245">
        <v>29.3</v>
      </c>
      <c r="K245" s="3">
        <v>1570.86</v>
      </c>
      <c r="L245" s="3">
        <v>28.55</v>
      </c>
      <c r="M245" s="3">
        <v>34.835390946502059</v>
      </c>
    </row>
    <row r="246" spans="1:13" x14ac:dyDescent="0.25">
      <c r="A246">
        <v>0.3402</v>
      </c>
      <c r="B246">
        <v>63.55</v>
      </c>
      <c r="C246">
        <v>-50.54</v>
      </c>
      <c r="D246">
        <v>-1572.48</v>
      </c>
      <c r="E246">
        <v>1574.86</v>
      </c>
      <c r="F246">
        <v>6.26</v>
      </c>
      <c r="G246">
        <v>-28.58</v>
      </c>
      <c r="H246">
        <v>-1.02</v>
      </c>
      <c r="I246">
        <v>29.32</v>
      </c>
      <c r="K246" s="3">
        <v>1572.48</v>
      </c>
      <c r="L246" s="3">
        <v>28.58</v>
      </c>
      <c r="M246" s="3">
        <v>35.000000000000007</v>
      </c>
    </row>
    <row r="247" spans="1:13" x14ac:dyDescent="0.25">
      <c r="A247">
        <v>0.34179999999999999</v>
      </c>
      <c r="B247">
        <v>63.08</v>
      </c>
      <c r="C247">
        <v>-49.57</v>
      </c>
      <c r="D247">
        <v>-1574.96</v>
      </c>
      <c r="E247">
        <v>1577.3</v>
      </c>
      <c r="F247">
        <v>6.24</v>
      </c>
      <c r="G247">
        <v>-28.63</v>
      </c>
      <c r="H247">
        <v>-1.08</v>
      </c>
      <c r="I247">
        <v>29.37</v>
      </c>
      <c r="K247" s="3">
        <v>1574.96</v>
      </c>
      <c r="L247" s="3">
        <v>28.63</v>
      </c>
      <c r="M247" s="3">
        <v>35.164609053497941</v>
      </c>
    </row>
    <row r="248" spans="1:13" x14ac:dyDescent="0.25">
      <c r="A248">
        <v>0.34339999999999998</v>
      </c>
      <c r="B248">
        <v>62.53</v>
      </c>
      <c r="C248">
        <v>-48.54</v>
      </c>
      <c r="D248">
        <v>-1577.88</v>
      </c>
      <c r="E248">
        <v>1580.16</v>
      </c>
      <c r="F248">
        <v>6.23</v>
      </c>
      <c r="G248">
        <v>-28.68</v>
      </c>
      <c r="H248">
        <v>-1.1499999999999999</v>
      </c>
      <c r="I248">
        <v>29.42</v>
      </c>
      <c r="K248" s="3">
        <v>1577.88</v>
      </c>
      <c r="L248" s="3">
        <v>28.68</v>
      </c>
      <c r="M248" s="3">
        <v>35.329218106995881</v>
      </c>
    </row>
    <row r="249" spans="1:13" x14ac:dyDescent="0.25">
      <c r="A249">
        <v>0.34510000000000002</v>
      </c>
      <c r="B249">
        <v>61.94</v>
      </c>
      <c r="C249">
        <v>-47.51</v>
      </c>
      <c r="D249">
        <v>-1581.1</v>
      </c>
      <c r="E249">
        <v>1583.32</v>
      </c>
      <c r="F249">
        <v>6.22</v>
      </c>
      <c r="G249">
        <v>-28.74</v>
      </c>
      <c r="H249">
        <v>-1.21</v>
      </c>
      <c r="I249">
        <v>29.47</v>
      </c>
      <c r="K249" s="3">
        <v>1581.1</v>
      </c>
      <c r="L249" s="3">
        <v>28.74</v>
      </c>
      <c r="M249" s="3">
        <v>35.504115226337454</v>
      </c>
    </row>
    <row r="250" spans="1:13" x14ac:dyDescent="0.25">
      <c r="A250">
        <v>0.34670000000000001</v>
      </c>
      <c r="B250">
        <v>61.44</v>
      </c>
      <c r="C250">
        <v>-46.65</v>
      </c>
      <c r="D250">
        <v>-1584.48</v>
      </c>
      <c r="E250">
        <v>1586.65</v>
      </c>
      <c r="F250">
        <v>6.19</v>
      </c>
      <c r="G250">
        <v>-28.79</v>
      </c>
      <c r="H250">
        <v>-1.27</v>
      </c>
      <c r="I250">
        <v>29.53</v>
      </c>
      <c r="K250" s="3">
        <v>1584.48</v>
      </c>
      <c r="L250" s="3">
        <v>28.79</v>
      </c>
      <c r="M250" s="3">
        <v>35.668724279835395</v>
      </c>
    </row>
    <row r="251" spans="1:13" x14ac:dyDescent="0.25">
      <c r="A251">
        <v>0.3483</v>
      </c>
      <c r="B251">
        <v>61.01</v>
      </c>
      <c r="C251">
        <v>-45.88</v>
      </c>
      <c r="D251">
        <v>-1587.96</v>
      </c>
      <c r="E251">
        <v>1590.09</v>
      </c>
      <c r="F251">
        <v>6.17</v>
      </c>
      <c r="G251">
        <v>-28.85</v>
      </c>
      <c r="H251">
        <v>-1.33</v>
      </c>
      <c r="I251">
        <v>29.58</v>
      </c>
      <c r="K251" s="3">
        <v>1587.96</v>
      </c>
      <c r="L251" s="3">
        <v>28.85</v>
      </c>
      <c r="M251" s="3">
        <v>35.833333333333336</v>
      </c>
    </row>
    <row r="252" spans="1:13" x14ac:dyDescent="0.25">
      <c r="A252">
        <v>0.34989999999999999</v>
      </c>
      <c r="B252">
        <v>60.82</v>
      </c>
      <c r="C252">
        <v>-44.98</v>
      </c>
      <c r="D252">
        <v>-1591.64</v>
      </c>
      <c r="E252">
        <v>1593.74</v>
      </c>
      <c r="F252">
        <v>6.15</v>
      </c>
      <c r="G252">
        <v>-28.92</v>
      </c>
      <c r="H252">
        <v>-1.4</v>
      </c>
      <c r="I252">
        <v>29.65</v>
      </c>
      <c r="K252" s="3">
        <v>1591.64</v>
      </c>
      <c r="L252" s="3">
        <v>28.92</v>
      </c>
      <c r="M252" s="3">
        <v>35.997942386831276</v>
      </c>
    </row>
    <row r="253" spans="1:13" x14ac:dyDescent="0.25">
      <c r="A253">
        <v>0.35149999999999998</v>
      </c>
      <c r="B253">
        <v>60.6</v>
      </c>
      <c r="C253">
        <v>-44</v>
      </c>
      <c r="D253">
        <v>-1594.65</v>
      </c>
      <c r="E253">
        <v>1596.7</v>
      </c>
      <c r="F253">
        <v>6.13</v>
      </c>
      <c r="G253">
        <v>-28.99</v>
      </c>
      <c r="H253">
        <v>-1.47</v>
      </c>
      <c r="I253">
        <v>29.71</v>
      </c>
      <c r="K253" s="3">
        <v>1594.65</v>
      </c>
      <c r="L253" s="3">
        <v>28.99</v>
      </c>
      <c r="M253" s="3">
        <v>36.162551440329217</v>
      </c>
    </row>
    <row r="254" spans="1:13" x14ac:dyDescent="0.25">
      <c r="A254">
        <v>0.35320000000000001</v>
      </c>
      <c r="B254">
        <v>60.34</v>
      </c>
      <c r="C254">
        <v>-43.01</v>
      </c>
      <c r="D254">
        <v>-1597.42</v>
      </c>
      <c r="E254">
        <v>1599.43</v>
      </c>
      <c r="F254">
        <v>6.11</v>
      </c>
      <c r="G254">
        <v>-29.05</v>
      </c>
      <c r="H254">
        <v>-1.53</v>
      </c>
      <c r="I254">
        <v>29.77</v>
      </c>
      <c r="K254" s="3">
        <v>1597.42</v>
      </c>
      <c r="L254" s="3">
        <v>29.05</v>
      </c>
      <c r="M254" s="3">
        <v>36.337448559670783</v>
      </c>
    </row>
    <row r="255" spans="1:13" x14ac:dyDescent="0.25">
      <c r="A255">
        <v>0.3548</v>
      </c>
      <c r="B255">
        <v>60.12</v>
      </c>
      <c r="C255">
        <v>-42.02</v>
      </c>
      <c r="D255">
        <v>-1599.78</v>
      </c>
      <c r="E255">
        <v>1601.75</v>
      </c>
      <c r="F255">
        <v>6.08</v>
      </c>
      <c r="G255">
        <v>-29.12</v>
      </c>
      <c r="H255">
        <v>-1.59</v>
      </c>
      <c r="I255">
        <v>29.84</v>
      </c>
      <c r="K255" s="3">
        <v>1599.78</v>
      </c>
      <c r="L255" s="3">
        <v>29.12</v>
      </c>
      <c r="M255" s="3">
        <v>36.502057613168731</v>
      </c>
    </row>
    <row r="256" spans="1:13" x14ac:dyDescent="0.25">
      <c r="A256">
        <v>0.35639999999999999</v>
      </c>
      <c r="B256">
        <v>59.96</v>
      </c>
      <c r="C256">
        <v>-40.909999999999997</v>
      </c>
      <c r="D256">
        <v>-1601.81</v>
      </c>
      <c r="E256">
        <v>1603.76</v>
      </c>
      <c r="F256">
        <v>6.06</v>
      </c>
      <c r="G256">
        <v>-29.19</v>
      </c>
      <c r="H256">
        <v>-1.65</v>
      </c>
      <c r="I256">
        <v>29.91</v>
      </c>
      <c r="K256" s="3">
        <v>1601.81</v>
      </c>
      <c r="L256" s="3">
        <v>29.19</v>
      </c>
      <c r="M256" s="3">
        <v>36.666666666666671</v>
      </c>
    </row>
    <row r="257" spans="1:13" x14ac:dyDescent="0.25">
      <c r="A257">
        <v>0.35799999999999998</v>
      </c>
      <c r="B257">
        <v>59.72</v>
      </c>
      <c r="C257">
        <v>-39.79</v>
      </c>
      <c r="D257">
        <v>-1604.64</v>
      </c>
      <c r="E257">
        <v>1606.54</v>
      </c>
      <c r="F257">
        <v>6.05</v>
      </c>
      <c r="G257">
        <v>-29.26</v>
      </c>
      <c r="H257">
        <v>-1.71</v>
      </c>
      <c r="I257">
        <v>29.98</v>
      </c>
      <c r="K257" s="3">
        <v>1604.64</v>
      </c>
      <c r="L257" s="3">
        <v>29.26</v>
      </c>
      <c r="M257" s="3">
        <v>36.831275720164605</v>
      </c>
    </row>
    <row r="258" spans="1:13" x14ac:dyDescent="0.25">
      <c r="A258">
        <v>0.35959999999999998</v>
      </c>
      <c r="B258">
        <v>59.48</v>
      </c>
      <c r="C258">
        <v>-38.72</v>
      </c>
      <c r="D258">
        <v>-1607.87</v>
      </c>
      <c r="E258">
        <v>1609.75</v>
      </c>
      <c r="F258">
        <v>6.03</v>
      </c>
      <c r="G258">
        <v>-29.33</v>
      </c>
      <c r="H258">
        <v>-1.78</v>
      </c>
      <c r="I258">
        <v>30.05</v>
      </c>
      <c r="K258" s="3">
        <v>1607.87</v>
      </c>
      <c r="L258" s="3">
        <v>29.33</v>
      </c>
      <c r="M258" s="3">
        <v>36.995884773662553</v>
      </c>
    </row>
    <row r="259" spans="1:13" x14ac:dyDescent="0.25">
      <c r="A259">
        <v>0.36130000000000001</v>
      </c>
      <c r="B259">
        <v>59.27</v>
      </c>
      <c r="C259">
        <v>-37.65</v>
      </c>
      <c r="D259">
        <v>-1611.36</v>
      </c>
      <c r="E259">
        <v>1613.21</v>
      </c>
      <c r="F259">
        <v>6.02</v>
      </c>
      <c r="G259">
        <v>-29.42</v>
      </c>
      <c r="H259">
        <v>-1.84</v>
      </c>
      <c r="I259">
        <v>30.13</v>
      </c>
      <c r="K259" s="3">
        <v>1611.36</v>
      </c>
      <c r="L259" s="3">
        <v>29.42</v>
      </c>
      <c r="M259" s="3">
        <v>37.170781893004119</v>
      </c>
    </row>
    <row r="260" spans="1:13" x14ac:dyDescent="0.25">
      <c r="A260">
        <v>0.3629</v>
      </c>
      <c r="B260">
        <v>59.05</v>
      </c>
      <c r="C260">
        <v>-36.58</v>
      </c>
      <c r="D260">
        <v>-1615.29</v>
      </c>
      <c r="E260">
        <v>1617.11</v>
      </c>
      <c r="F260">
        <v>6.01</v>
      </c>
      <c r="G260">
        <v>-29.5</v>
      </c>
      <c r="H260">
        <v>-1.9</v>
      </c>
      <c r="I260">
        <v>30.22</v>
      </c>
      <c r="K260" s="3">
        <v>1615.29</v>
      </c>
      <c r="L260" s="3">
        <v>29.5</v>
      </c>
      <c r="M260" s="3">
        <v>37.335390946502059</v>
      </c>
    </row>
    <row r="261" spans="1:13" x14ac:dyDescent="0.25">
      <c r="A261">
        <v>0.36449999999999999</v>
      </c>
      <c r="B261">
        <v>58.89</v>
      </c>
      <c r="C261">
        <v>-35.53</v>
      </c>
      <c r="D261">
        <v>-1619.8</v>
      </c>
      <c r="E261">
        <v>1621.59</v>
      </c>
      <c r="F261">
        <v>6</v>
      </c>
      <c r="G261">
        <v>-29.59</v>
      </c>
      <c r="H261">
        <v>-1.97</v>
      </c>
      <c r="I261">
        <v>30.31</v>
      </c>
      <c r="K261" s="3">
        <v>1619.8</v>
      </c>
      <c r="L261" s="3">
        <v>29.59</v>
      </c>
      <c r="M261" s="3">
        <v>37.5</v>
      </c>
    </row>
    <row r="262" spans="1:13" x14ac:dyDescent="0.25">
      <c r="A262">
        <v>0.36609999999999998</v>
      </c>
      <c r="B262">
        <v>58.71</v>
      </c>
      <c r="C262">
        <v>-34.65</v>
      </c>
      <c r="D262">
        <v>-1624.61</v>
      </c>
      <c r="E262">
        <v>1626.37</v>
      </c>
      <c r="F262">
        <v>5.98</v>
      </c>
      <c r="G262">
        <v>-29.68</v>
      </c>
      <c r="H262">
        <v>-2.0299999999999998</v>
      </c>
      <c r="I262">
        <v>30.4</v>
      </c>
      <c r="K262" s="3">
        <v>1624.61</v>
      </c>
      <c r="L262" s="3">
        <v>29.68</v>
      </c>
      <c r="M262" s="3">
        <v>37.664609053497941</v>
      </c>
    </row>
    <row r="263" spans="1:13" x14ac:dyDescent="0.25">
      <c r="A263">
        <v>0.36770000000000003</v>
      </c>
      <c r="B263">
        <v>58.5</v>
      </c>
      <c r="C263">
        <v>-33.79</v>
      </c>
      <c r="D263">
        <v>-1629.58</v>
      </c>
      <c r="E263">
        <v>1631.32</v>
      </c>
      <c r="F263">
        <v>5.97</v>
      </c>
      <c r="G263">
        <v>-29.78</v>
      </c>
      <c r="H263">
        <v>-2.09</v>
      </c>
      <c r="I263">
        <v>30.5</v>
      </c>
      <c r="K263" s="3">
        <v>1629.58</v>
      </c>
      <c r="L263" s="3">
        <v>29.78</v>
      </c>
      <c r="M263" s="3">
        <v>37.829218106995889</v>
      </c>
    </row>
    <row r="264" spans="1:13" x14ac:dyDescent="0.25">
      <c r="A264">
        <v>0.36940000000000001</v>
      </c>
      <c r="B264">
        <v>58.27</v>
      </c>
      <c r="C264">
        <v>-32.869999999999997</v>
      </c>
      <c r="D264">
        <v>-1635.46</v>
      </c>
      <c r="E264">
        <v>1637.17</v>
      </c>
      <c r="F264">
        <v>5.96</v>
      </c>
      <c r="G264">
        <v>-29.87</v>
      </c>
      <c r="H264">
        <v>-2.15</v>
      </c>
      <c r="I264">
        <v>30.59</v>
      </c>
      <c r="K264" s="3">
        <v>1635.46</v>
      </c>
      <c r="L264" s="3">
        <v>29.87</v>
      </c>
      <c r="M264" s="3">
        <v>38.004115226337447</v>
      </c>
    </row>
    <row r="265" spans="1:13" x14ac:dyDescent="0.25">
      <c r="A265">
        <v>0.371</v>
      </c>
      <c r="B265">
        <v>58</v>
      </c>
      <c r="C265">
        <v>-31.85</v>
      </c>
      <c r="D265">
        <v>-1642.37</v>
      </c>
      <c r="E265">
        <v>1644.07</v>
      </c>
      <c r="F265">
        <v>5.97</v>
      </c>
      <c r="G265">
        <v>-29.96</v>
      </c>
      <c r="H265">
        <v>-2.2200000000000002</v>
      </c>
      <c r="I265">
        <v>30.68</v>
      </c>
      <c r="K265" s="3">
        <v>1642.37</v>
      </c>
      <c r="L265" s="3">
        <v>29.96</v>
      </c>
      <c r="M265" s="3">
        <v>38.168724279835395</v>
      </c>
    </row>
    <row r="266" spans="1:13" x14ac:dyDescent="0.25">
      <c r="A266">
        <v>0.37259999999999999</v>
      </c>
      <c r="B266">
        <v>57.92</v>
      </c>
      <c r="C266">
        <v>-30.87</v>
      </c>
      <c r="D266">
        <v>-1648.43</v>
      </c>
      <c r="E266">
        <v>1650.1</v>
      </c>
      <c r="F266">
        <v>5.97</v>
      </c>
      <c r="G266">
        <v>-30.05</v>
      </c>
      <c r="H266">
        <v>-2.2799999999999998</v>
      </c>
      <c r="I266">
        <v>30.78</v>
      </c>
      <c r="K266" s="3">
        <v>1648.43</v>
      </c>
      <c r="L266" s="3">
        <v>30.05</v>
      </c>
      <c r="M266" s="3">
        <v>38.333333333333336</v>
      </c>
    </row>
    <row r="267" spans="1:13" x14ac:dyDescent="0.25">
      <c r="A267">
        <v>0.37419999999999998</v>
      </c>
      <c r="B267">
        <v>57.92</v>
      </c>
      <c r="C267">
        <v>-29.72</v>
      </c>
      <c r="D267">
        <v>-1653.79</v>
      </c>
      <c r="E267">
        <v>1655.43</v>
      </c>
      <c r="F267">
        <v>5.97</v>
      </c>
      <c r="G267">
        <v>-30.15</v>
      </c>
      <c r="H267">
        <v>-2.34</v>
      </c>
      <c r="I267">
        <v>30.88</v>
      </c>
      <c r="K267" s="3">
        <v>1653.79</v>
      </c>
      <c r="L267" s="3">
        <v>30.15</v>
      </c>
      <c r="M267" s="3">
        <v>38.497942386831269</v>
      </c>
    </row>
    <row r="268" spans="1:13" x14ac:dyDescent="0.25">
      <c r="A268">
        <v>0.37580000000000002</v>
      </c>
      <c r="B268">
        <v>57.86</v>
      </c>
      <c r="C268">
        <v>-28.51</v>
      </c>
      <c r="D268">
        <v>-1659.13</v>
      </c>
      <c r="E268">
        <v>1660.74</v>
      </c>
      <c r="F268">
        <v>5.97</v>
      </c>
      <c r="G268">
        <v>-30.25</v>
      </c>
      <c r="H268">
        <v>-2.4</v>
      </c>
      <c r="I268">
        <v>30.98</v>
      </c>
      <c r="K268" s="3">
        <v>1659.13</v>
      </c>
      <c r="L268" s="3">
        <v>30.25</v>
      </c>
      <c r="M268" s="3">
        <v>38.662551440329224</v>
      </c>
    </row>
    <row r="269" spans="1:13" x14ac:dyDescent="0.25">
      <c r="A269">
        <v>0.3775</v>
      </c>
      <c r="B269">
        <v>57.75</v>
      </c>
      <c r="C269">
        <v>-27.41</v>
      </c>
      <c r="D269">
        <v>-1664.81</v>
      </c>
      <c r="E269">
        <v>1666.4</v>
      </c>
      <c r="F269">
        <v>5.97</v>
      </c>
      <c r="G269">
        <v>-30.35</v>
      </c>
      <c r="H269">
        <v>-2.4700000000000002</v>
      </c>
      <c r="I269">
        <v>31.09</v>
      </c>
      <c r="K269" s="3">
        <v>1664.81</v>
      </c>
      <c r="L269" s="3">
        <v>30.35</v>
      </c>
      <c r="M269" s="3">
        <v>38.837448559670783</v>
      </c>
    </row>
    <row r="270" spans="1:13" x14ac:dyDescent="0.25">
      <c r="A270">
        <v>0.37909999999999999</v>
      </c>
      <c r="B270">
        <v>57.63</v>
      </c>
      <c r="C270">
        <v>-26.29</v>
      </c>
      <c r="D270">
        <v>-1670.37</v>
      </c>
      <c r="E270">
        <v>1671.94</v>
      </c>
      <c r="F270">
        <v>5.97</v>
      </c>
      <c r="G270">
        <v>-30.45</v>
      </c>
      <c r="H270">
        <v>-2.5299999999999998</v>
      </c>
      <c r="I270">
        <v>31.2</v>
      </c>
      <c r="K270" s="3">
        <v>1670.37</v>
      </c>
      <c r="L270" s="3">
        <v>30.45</v>
      </c>
      <c r="M270" s="3">
        <v>39.002057613168724</v>
      </c>
    </row>
    <row r="271" spans="1:13" x14ac:dyDescent="0.25">
      <c r="A271">
        <v>0.38069999999999998</v>
      </c>
      <c r="B271">
        <v>57.51</v>
      </c>
      <c r="C271">
        <v>-25</v>
      </c>
      <c r="D271">
        <v>-1675.92</v>
      </c>
      <c r="E271">
        <v>1677.46</v>
      </c>
      <c r="F271">
        <v>5.98</v>
      </c>
      <c r="G271">
        <v>-30.55</v>
      </c>
      <c r="H271">
        <v>-2.59</v>
      </c>
      <c r="I271">
        <v>31.3</v>
      </c>
      <c r="K271" s="3">
        <v>1675.92</v>
      </c>
      <c r="L271" s="3">
        <v>30.55</v>
      </c>
      <c r="M271" s="3">
        <v>39.166666666666671</v>
      </c>
    </row>
    <row r="272" spans="1:13" x14ac:dyDescent="0.25">
      <c r="A272">
        <v>0.38229999999999997</v>
      </c>
      <c r="B272">
        <v>57.4</v>
      </c>
      <c r="C272">
        <v>-23.74</v>
      </c>
      <c r="D272">
        <v>-1681.38</v>
      </c>
      <c r="E272">
        <v>1682.88</v>
      </c>
      <c r="F272">
        <v>5.98</v>
      </c>
      <c r="G272">
        <v>-30.65</v>
      </c>
      <c r="H272">
        <v>-2.66</v>
      </c>
      <c r="I272">
        <v>31.41</v>
      </c>
      <c r="K272" s="3">
        <v>1681.38</v>
      </c>
      <c r="L272" s="3">
        <v>30.65</v>
      </c>
      <c r="M272" s="3">
        <v>39.331275720164605</v>
      </c>
    </row>
    <row r="273" spans="1:13" x14ac:dyDescent="0.25">
      <c r="A273">
        <v>0.38390000000000002</v>
      </c>
      <c r="B273">
        <v>57.34</v>
      </c>
      <c r="C273">
        <v>-22.51</v>
      </c>
      <c r="D273">
        <v>-1686.96</v>
      </c>
      <c r="E273">
        <v>1688.44</v>
      </c>
      <c r="F273">
        <v>5.98</v>
      </c>
      <c r="G273">
        <v>-30.75</v>
      </c>
      <c r="H273">
        <v>-2.73</v>
      </c>
      <c r="I273">
        <v>31.51</v>
      </c>
      <c r="K273" s="3">
        <v>1686.96</v>
      </c>
      <c r="L273" s="3">
        <v>30.75</v>
      </c>
      <c r="M273" s="3">
        <v>39.495884773662553</v>
      </c>
    </row>
    <row r="274" spans="1:13" x14ac:dyDescent="0.25">
      <c r="A274">
        <v>0.3856</v>
      </c>
      <c r="B274">
        <v>57.3</v>
      </c>
      <c r="C274">
        <v>-21.39</v>
      </c>
      <c r="D274">
        <v>-1692.6</v>
      </c>
      <c r="E274">
        <v>1694.06</v>
      </c>
      <c r="F274">
        <v>5.98</v>
      </c>
      <c r="G274">
        <v>-30.85</v>
      </c>
      <c r="H274">
        <v>-2.79</v>
      </c>
      <c r="I274">
        <v>31.62</v>
      </c>
      <c r="K274" s="3">
        <v>1692.6</v>
      </c>
      <c r="L274" s="3">
        <v>30.85</v>
      </c>
      <c r="M274" s="3">
        <v>39.670781893004119</v>
      </c>
    </row>
    <row r="275" spans="1:13" x14ac:dyDescent="0.25">
      <c r="A275">
        <v>0.38719999999999999</v>
      </c>
      <c r="B275">
        <v>57.19</v>
      </c>
      <c r="C275">
        <v>-20.28</v>
      </c>
      <c r="D275">
        <v>-1697.4</v>
      </c>
      <c r="E275">
        <v>1698.84</v>
      </c>
      <c r="F275">
        <v>5.98</v>
      </c>
      <c r="G275">
        <v>-30.94</v>
      </c>
      <c r="H275">
        <v>-2.86</v>
      </c>
      <c r="I275">
        <v>31.71</v>
      </c>
      <c r="K275" s="3">
        <v>1697.4</v>
      </c>
      <c r="L275" s="3">
        <v>30.94</v>
      </c>
      <c r="M275" s="3">
        <v>39.835390946502059</v>
      </c>
    </row>
    <row r="276" spans="1:13" x14ac:dyDescent="0.25">
      <c r="A276">
        <v>0.38879999999999998</v>
      </c>
      <c r="B276">
        <v>57.11</v>
      </c>
      <c r="C276">
        <v>-19.23</v>
      </c>
      <c r="D276">
        <v>-1701.33</v>
      </c>
      <c r="E276">
        <v>1702.76</v>
      </c>
      <c r="F276">
        <v>5.96</v>
      </c>
      <c r="G276">
        <v>-31.02</v>
      </c>
      <c r="H276">
        <v>-2.91</v>
      </c>
      <c r="I276">
        <v>31.79</v>
      </c>
      <c r="K276" s="3">
        <v>1701.33</v>
      </c>
      <c r="L276" s="3">
        <v>31.02</v>
      </c>
      <c r="M276" s="3">
        <v>39.999999999999993</v>
      </c>
    </row>
    <row r="277" spans="1:13" x14ac:dyDescent="0.25">
      <c r="A277">
        <v>0.39040000000000002</v>
      </c>
      <c r="B277">
        <v>57.01</v>
      </c>
      <c r="C277">
        <v>-18.14</v>
      </c>
      <c r="D277">
        <v>-1706.11</v>
      </c>
      <c r="E277">
        <v>1707.52</v>
      </c>
      <c r="F277">
        <v>5.95</v>
      </c>
      <c r="G277">
        <v>-31.11</v>
      </c>
      <c r="H277">
        <v>-2.97</v>
      </c>
      <c r="I277">
        <v>31.87</v>
      </c>
      <c r="K277" s="3">
        <v>1706.11</v>
      </c>
      <c r="L277" s="3">
        <v>31.11</v>
      </c>
      <c r="M277" s="3">
        <v>40.164609053497941</v>
      </c>
    </row>
    <row r="278" spans="1:13" x14ac:dyDescent="0.25">
      <c r="A278">
        <v>0.39200000000000002</v>
      </c>
      <c r="B278">
        <v>56.89</v>
      </c>
      <c r="C278">
        <v>-16.95</v>
      </c>
      <c r="D278">
        <v>-1711.61</v>
      </c>
      <c r="E278">
        <v>1713.01</v>
      </c>
      <c r="F278">
        <v>5.95</v>
      </c>
      <c r="G278">
        <v>-31.2</v>
      </c>
      <c r="H278">
        <v>-3.03</v>
      </c>
      <c r="I278">
        <v>31.97</v>
      </c>
      <c r="K278" s="3">
        <v>1711.61</v>
      </c>
      <c r="L278" s="3">
        <v>31.2</v>
      </c>
      <c r="M278" s="3">
        <v>40.329218106995889</v>
      </c>
    </row>
    <row r="279" spans="1:13" x14ac:dyDescent="0.25">
      <c r="A279">
        <v>0.39369999999999999</v>
      </c>
      <c r="B279">
        <v>56.78</v>
      </c>
      <c r="C279">
        <v>-15.73</v>
      </c>
      <c r="D279">
        <v>-1717.27</v>
      </c>
      <c r="E279">
        <v>1718.66</v>
      </c>
      <c r="F279">
        <v>5.96</v>
      </c>
      <c r="G279">
        <v>-31.3</v>
      </c>
      <c r="H279">
        <v>-3.09</v>
      </c>
      <c r="I279">
        <v>32.07</v>
      </c>
      <c r="K279" s="3">
        <v>1717.27</v>
      </c>
      <c r="L279" s="3">
        <v>31.3</v>
      </c>
      <c r="M279" s="3">
        <v>40.504115226337447</v>
      </c>
    </row>
    <row r="280" spans="1:13" x14ac:dyDescent="0.25">
      <c r="A280">
        <v>0.39529999999999998</v>
      </c>
      <c r="B280">
        <v>56.78</v>
      </c>
      <c r="C280">
        <v>-14.51</v>
      </c>
      <c r="D280">
        <v>-1723.29</v>
      </c>
      <c r="E280">
        <v>1724.67</v>
      </c>
      <c r="F280">
        <v>5.96</v>
      </c>
      <c r="G280">
        <v>-31.4</v>
      </c>
      <c r="H280">
        <v>-3.15</v>
      </c>
      <c r="I280">
        <v>32.18</v>
      </c>
      <c r="K280" s="3">
        <v>1723.29</v>
      </c>
      <c r="L280" s="3">
        <v>31.4</v>
      </c>
      <c r="M280" s="3">
        <v>40.668724279835395</v>
      </c>
    </row>
    <row r="281" spans="1:13" x14ac:dyDescent="0.25">
      <c r="A281">
        <v>0.39689999999999998</v>
      </c>
      <c r="B281">
        <v>56.8</v>
      </c>
      <c r="C281">
        <v>-13.16</v>
      </c>
      <c r="D281">
        <v>-1729.89</v>
      </c>
      <c r="E281">
        <v>1731.26</v>
      </c>
      <c r="F281">
        <v>5.97</v>
      </c>
      <c r="G281">
        <v>-31.49</v>
      </c>
      <c r="H281">
        <v>-3.22</v>
      </c>
      <c r="I281">
        <v>32.28</v>
      </c>
      <c r="K281" s="3">
        <v>1729.89</v>
      </c>
      <c r="L281" s="3">
        <v>31.49</v>
      </c>
      <c r="M281" s="3">
        <v>40.833333333333329</v>
      </c>
    </row>
    <row r="282" spans="1:13" x14ac:dyDescent="0.25">
      <c r="A282">
        <v>0.39850000000000002</v>
      </c>
      <c r="B282">
        <v>56.79</v>
      </c>
      <c r="C282">
        <v>-11.77</v>
      </c>
      <c r="D282">
        <v>-1736.44</v>
      </c>
      <c r="E282">
        <v>1737.8</v>
      </c>
      <c r="F282">
        <v>5.99</v>
      </c>
      <c r="G282">
        <v>-31.57</v>
      </c>
      <c r="H282">
        <v>-3.28</v>
      </c>
      <c r="I282">
        <v>32.36</v>
      </c>
      <c r="K282" s="3">
        <v>1736.44</v>
      </c>
      <c r="L282" s="3">
        <v>31.57</v>
      </c>
      <c r="M282" s="3">
        <v>40.997942386831276</v>
      </c>
    </row>
    <row r="283" spans="1:13" x14ac:dyDescent="0.25">
      <c r="A283">
        <v>0.40010000000000001</v>
      </c>
      <c r="B283">
        <v>56.78</v>
      </c>
      <c r="C283">
        <v>-10.27</v>
      </c>
      <c r="D283">
        <v>-1743.26</v>
      </c>
      <c r="E283">
        <v>1744.63</v>
      </c>
      <c r="F283">
        <v>6</v>
      </c>
      <c r="G283">
        <v>-31.65</v>
      </c>
      <c r="H283">
        <v>-3.35</v>
      </c>
      <c r="I283">
        <v>32.450000000000003</v>
      </c>
      <c r="K283" s="3">
        <v>1743.26</v>
      </c>
      <c r="L283" s="3">
        <v>31.65</v>
      </c>
      <c r="M283" s="3">
        <v>41.162551440329217</v>
      </c>
    </row>
    <row r="284" spans="1:13" x14ac:dyDescent="0.25">
      <c r="A284">
        <v>0.40179999999999999</v>
      </c>
      <c r="B284">
        <v>56.74</v>
      </c>
      <c r="C284">
        <v>-8.83</v>
      </c>
      <c r="D284">
        <v>-1750.3</v>
      </c>
      <c r="E284">
        <v>1751.65</v>
      </c>
      <c r="F284">
        <v>6.02</v>
      </c>
      <c r="G284">
        <v>-31.73</v>
      </c>
      <c r="H284">
        <v>-3.42</v>
      </c>
      <c r="I284">
        <v>32.54</v>
      </c>
      <c r="K284" s="3">
        <v>1750.3</v>
      </c>
      <c r="L284" s="3">
        <v>31.73</v>
      </c>
      <c r="M284" s="3">
        <v>41.337448559670783</v>
      </c>
    </row>
    <row r="285" spans="1:13" x14ac:dyDescent="0.25">
      <c r="A285">
        <v>0.40339999999999998</v>
      </c>
      <c r="B285">
        <v>56.82</v>
      </c>
      <c r="C285">
        <v>-7.5</v>
      </c>
      <c r="D285">
        <v>-1756.87</v>
      </c>
      <c r="E285">
        <v>1758.21</v>
      </c>
      <c r="F285">
        <v>6.04</v>
      </c>
      <c r="G285">
        <v>-31.82</v>
      </c>
      <c r="H285">
        <v>-3.49</v>
      </c>
      <c r="I285">
        <v>32.64</v>
      </c>
      <c r="K285" s="3">
        <v>1756.87</v>
      </c>
      <c r="L285" s="3">
        <v>31.82</v>
      </c>
      <c r="M285" s="3">
        <v>41.502057613168724</v>
      </c>
    </row>
    <row r="286" spans="1:13" x14ac:dyDescent="0.25">
      <c r="A286">
        <v>0.40500000000000003</v>
      </c>
      <c r="B286">
        <v>57</v>
      </c>
      <c r="C286">
        <v>-6.15</v>
      </c>
      <c r="D286">
        <v>-1762.78</v>
      </c>
      <c r="E286">
        <v>1764.14</v>
      </c>
      <c r="F286">
        <v>6.06</v>
      </c>
      <c r="G286">
        <v>-31.89</v>
      </c>
      <c r="H286">
        <v>-3.55</v>
      </c>
      <c r="I286">
        <v>32.729999999999997</v>
      </c>
      <c r="K286" s="3">
        <v>1762.78</v>
      </c>
      <c r="L286" s="3">
        <v>31.89</v>
      </c>
      <c r="M286" s="3">
        <v>41.666666666666664</v>
      </c>
    </row>
    <row r="287" spans="1:13" x14ac:dyDescent="0.25">
      <c r="A287">
        <v>0.40660000000000002</v>
      </c>
      <c r="B287">
        <v>57.09</v>
      </c>
      <c r="C287">
        <v>-4.49</v>
      </c>
      <c r="D287">
        <v>-1767.82</v>
      </c>
      <c r="E287">
        <v>1769.19</v>
      </c>
      <c r="F287">
        <v>6.09</v>
      </c>
      <c r="G287">
        <v>-31.95</v>
      </c>
      <c r="H287">
        <v>-3.6</v>
      </c>
      <c r="I287">
        <v>32.79</v>
      </c>
      <c r="K287" s="3">
        <v>1767.82</v>
      </c>
      <c r="L287" s="3">
        <v>31.95</v>
      </c>
      <c r="M287" s="3">
        <v>41.831275720164612</v>
      </c>
    </row>
    <row r="288" spans="1:13" x14ac:dyDescent="0.25">
      <c r="A288">
        <v>0.40820000000000001</v>
      </c>
      <c r="B288">
        <v>57.08</v>
      </c>
      <c r="C288">
        <v>-2.79</v>
      </c>
      <c r="D288">
        <v>-1771.92</v>
      </c>
      <c r="E288">
        <v>1773.29</v>
      </c>
      <c r="F288">
        <v>6.11</v>
      </c>
      <c r="G288">
        <v>-32</v>
      </c>
      <c r="H288">
        <v>-3.66</v>
      </c>
      <c r="I288">
        <v>32.85</v>
      </c>
      <c r="K288" s="3">
        <v>1771.92</v>
      </c>
      <c r="L288" s="3">
        <v>32</v>
      </c>
      <c r="M288" s="3">
        <v>41.995884773662553</v>
      </c>
    </row>
    <row r="289" spans="1:13" x14ac:dyDescent="0.25">
      <c r="A289">
        <v>0.40989999999999999</v>
      </c>
      <c r="B289">
        <v>57.26</v>
      </c>
      <c r="C289">
        <v>-1.2</v>
      </c>
      <c r="D289">
        <v>-1775.43</v>
      </c>
      <c r="E289">
        <v>1776.78</v>
      </c>
      <c r="F289">
        <v>6.1</v>
      </c>
      <c r="G289">
        <v>-32.06</v>
      </c>
      <c r="H289">
        <v>-3.71</v>
      </c>
      <c r="I289">
        <v>32.92</v>
      </c>
      <c r="K289" s="3">
        <v>1775.43</v>
      </c>
      <c r="L289" s="3">
        <v>32.06</v>
      </c>
      <c r="M289" s="3">
        <v>42.170781893004119</v>
      </c>
    </row>
    <row r="290" spans="1:13" x14ac:dyDescent="0.25">
      <c r="A290">
        <v>0.41149999999999998</v>
      </c>
      <c r="B290">
        <v>57.37</v>
      </c>
      <c r="C290">
        <v>0.47</v>
      </c>
      <c r="D290">
        <v>-1778.54</v>
      </c>
      <c r="E290">
        <v>1779.87</v>
      </c>
      <c r="F290">
        <v>6.1</v>
      </c>
      <c r="G290">
        <v>-32.119999999999997</v>
      </c>
      <c r="H290">
        <v>-3.76</v>
      </c>
      <c r="I290">
        <v>32.97</v>
      </c>
      <c r="K290" s="3">
        <v>1778.54</v>
      </c>
      <c r="L290" s="3">
        <v>32.119999999999997</v>
      </c>
      <c r="M290" s="3">
        <v>42.335390946502059</v>
      </c>
    </row>
    <row r="291" spans="1:13" x14ac:dyDescent="0.25">
      <c r="A291">
        <v>0.41310000000000002</v>
      </c>
      <c r="B291">
        <v>57.53</v>
      </c>
      <c r="C291">
        <v>2.21</v>
      </c>
      <c r="D291">
        <v>-1781.47</v>
      </c>
      <c r="E291">
        <v>1782.79</v>
      </c>
      <c r="F291">
        <v>6.11</v>
      </c>
      <c r="G291">
        <v>-32.15</v>
      </c>
      <c r="H291">
        <v>-3.82</v>
      </c>
      <c r="I291">
        <v>33.020000000000003</v>
      </c>
      <c r="K291" s="3">
        <v>1781.47</v>
      </c>
      <c r="L291" s="3">
        <v>32.15</v>
      </c>
      <c r="M291" s="3">
        <v>42.5</v>
      </c>
    </row>
    <row r="292" spans="1:13" x14ac:dyDescent="0.25">
      <c r="A292">
        <v>0.41470000000000001</v>
      </c>
      <c r="B292">
        <v>57.83</v>
      </c>
      <c r="C292">
        <v>3.91</v>
      </c>
      <c r="D292">
        <v>-1784.99</v>
      </c>
      <c r="E292">
        <v>1786.31</v>
      </c>
      <c r="F292">
        <v>6.12</v>
      </c>
      <c r="G292">
        <v>-32.19</v>
      </c>
      <c r="H292">
        <v>-3.88</v>
      </c>
      <c r="I292">
        <v>33.06</v>
      </c>
      <c r="K292" s="3">
        <v>1784.99</v>
      </c>
      <c r="L292" s="3">
        <v>32.19</v>
      </c>
      <c r="M292" s="3">
        <v>42.664609053497941</v>
      </c>
    </row>
    <row r="293" spans="1:13" x14ac:dyDescent="0.25">
      <c r="A293">
        <v>0.4163</v>
      </c>
      <c r="B293">
        <v>57.91</v>
      </c>
      <c r="C293">
        <v>5.58</v>
      </c>
      <c r="D293">
        <v>-1790.17</v>
      </c>
      <c r="E293">
        <v>1791.5</v>
      </c>
      <c r="F293">
        <v>6.15</v>
      </c>
      <c r="G293">
        <v>-32.25</v>
      </c>
      <c r="H293">
        <v>-3.93</v>
      </c>
      <c r="I293">
        <v>33.119999999999997</v>
      </c>
      <c r="K293" s="3">
        <v>1790.17</v>
      </c>
      <c r="L293" s="3">
        <v>32.25</v>
      </c>
      <c r="M293" s="3">
        <v>42.829218106995889</v>
      </c>
    </row>
    <row r="294" spans="1:13" x14ac:dyDescent="0.25">
      <c r="A294">
        <v>0.41799999999999998</v>
      </c>
      <c r="B294">
        <v>57.8</v>
      </c>
      <c r="C294">
        <v>7.49</v>
      </c>
      <c r="D294">
        <v>-1796.35</v>
      </c>
      <c r="E294">
        <v>1797.68</v>
      </c>
      <c r="F294">
        <v>6.19</v>
      </c>
      <c r="G294">
        <v>-32.270000000000003</v>
      </c>
      <c r="H294">
        <v>-3.99</v>
      </c>
      <c r="I294">
        <v>33.17</v>
      </c>
      <c r="K294" s="3">
        <v>1796.35</v>
      </c>
      <c r="L294" s="3">
        <v>32.270000000000003</v>
      </c>
      <c r="M294" s="3">
        <v>43.004115226337447</v>
      </c>
    </row>
    <row r="295" spans="1:13" x14ac:dyDescent="0.25">
      <c r="A295">
        <v>0.41959999999999997</v>
      </c>
      <c r="B295">
        <v>57.63</v>
      </c>
      <c r="C295">
        <v>9.42</v>
      </c>
      <c r="D295">
        <v>-1802.36</v>
      </c>
      <c r="E295">
        <v>1803.68</v>
      </c>
      <c r="F295">
        <v>6.23</v>
      </c>
      <c r="G295">
        <v>-32.299999999999997</v>
      </c>
      <c r="H295">
        <v>-4.05</v>
      </c>
      <c r="I295">
        <v>33.200000000000003</v>
      </c>
      <c r="K295" s="3">
        <v>1802.36</v>
      </c>
      <c r="L295" s="3">
        <v>32.299999999999997</v>
      </c>
      <c r="M295" s="3">
        <v>43.168724279835388</v>
      </c>
    </row>
    <row r="296" spans="1:13" x14ac:dyDescent="0.25">
      <c r="A296">
        <v>0.42120000000000002</v>
      </c>
      <c r="B296">
        <v>57.68</v>
      </c>
      <c r="C296">
        <v>11.13</v>
      </c>
      <c r="D296">
        <v>-1807.2</v>
      </c>
      <c r="E296">
        <v>1808.52</v>
      </c>
      <c r="F296">
        <v>6.25</v>
      </c>
      <c r="G296">
        <v>-32.32</v>
      </c>
      <c r="H296">
        <v>-4.1100000000000003</v>
      </c>
      <c r="I296">
        <v>33.24</v>
      </c>
      <c r="K296" s="3">
        <v>1807.2</v>
      </c>
      <c r="L296" s="3">
        <v>32.32</v>
      </c>
      <c r="M296" s="3">
        <v>43.333333333333336</v>
      </c>
    </row>
    <row r="297" spans="1:13" x14ac:dyDescent="0.25">
      <c r="A297">
        <v>0.42280000000000001</v>
      </c>
      <c r="B297">
        <v>57.93</v>
      </c>
      <c r="C297">
        <v>12.65</v>
      </c>
      <c r="D297">
        <v>-1811.52</v>
      </c>
      <c r="E297">
        <v>1812.85</v>
      </c>
      <c r="F297">
        <v>6.27</v>
      </c>
      <c r="G297">
        <v>-32.340000000000003</v>
      </c>
      <c r="H297">
        <v>-4.16</v>
      </c>
      <c r="I297">
        <v>33.270000000000003</v>
      </c>
      <c r="K297" s="3">
        <v>1811.52</v>
      </c>
      <c r="L297" s="3">
        <v>32.340000000000003</v>
      </c>
      <c r="M297" s="3">
        <v>43.497942386831276</v>
      </c>
    </row>
    <row r="298" spans="1:13" x14ac:dyDescent="0.25">
      <c r="A298">
        <v>0.4244</v>
      </c>
      <c r="B298">
        <v>58.14</v>
      </c>
      <c r="C298">
        <v>14.19</v>
      </c>
      <c r="D298">
        <v>-1815.99</v>
      </c>
      <c r="E298">
        <v>1817.33</v>
      </c>
      <c r="F298">
        <v>6.3</v>
      </c>
      <c r="G298">
        <v>-32.36</v>
      </c>
      <c r="H298">
        <v>-4.22</v>
      </c>
      <c r="I298">
        <v>33.299999999999997</v>
      </c>
      <c r="K298" s="3">
        <v>1815.99</v>
      </c>
      <c r="L298" s="3">
        <v>32.36</v>
      </c>
      <c r="M298" s="3">
        <v>43.662551440329217</v>
      </c>
    </row>
    <row r="299" spans="1:13" x14ac:dyDescent="0.25">
      <c r="A299">
        <v>0.42609999999999998</v>
      </c>
      <c r="B299">
        <v>58.22</v>
      </c>
      <c r="C299">
        <v>15.9</v>
      </c>
      <c r="D299">
        <v>-1821.34</v>
      </c>
      <c r="E299">
        <v>1822.7</v>
      </c>
      <c r="F299">
        <v>6.34</v>
      </c>
      <c r="G299">
        <v>-32.380000000000003</v>
      </c>
      <c r="H299">
        <v>-4.28</v>
      </c>
      <c r="I299">
        <v>33.33</v>
      </c>
      <c r="K299" s="3">
        <v>1821.34</v>
      </c>
      <c r="L299" s="3">
        <v>32.380000000000003</v>
      </c>
      <c r="M299" s="3">
        <v>43.837448559670783</v>
      </c>
    </row>
    <row r="300" spans="1:13" x14ac:dyDescent="0.25">
      <c r="A300">
        <v>0.42770000000000002</v>
      </c>
      <c r="B300">
        <v>58.33</v>
      </c>
      <c r="C300">
        <v>17.670000000000002</v>
      </c>
      <c r="D300">
        <v>-1827.71</v>
      </c>
      <c r="E300">
        <v>1829.09</v>
      </c>
      <c r="F300">
        <v>6.39</v>
      </c>
      <c r="G300">
        <v>-32.4</v>
      </c>
      <c r="H300">
        <v>-4.3499999999999996</v>
      </c>
      <c r="I300">
        <v>33.369999999999997</v>
      </c>
      <c r="K300" s="3">
        <v>1827.71</v>
      </c>
      <c r="L300" s="3">
        <v>32.4</v>
      </c>
      <c r="M300" s="3">
        <v>44.002057613168731</v>
      </c>
    </row>
    <row r="301" spans="1:13" x14ac:dyDescent="0.25">
      <c r="A301">
        <v>0.42930000000000001</v>
      </c>
      <c r="B301">
        <v>58.35</v>
      </c>
      <c r="C301">
        <v>19.43</v>
      </c>
      <c r="D301">
        <v>-1834.47</v>
      </c>
      <c r="E301">
        <v>1835.86</v>
      </c>
      <c r="F301">
        <v>6.44</v>
      </c>
      <c r="G301">
        <v>-32.42</v>
      </c>
      <c r="H301">
        <v>-4.43</v>
      </c>
      <c r="I301">
        <v>33.409999999999997</v>
      </c>
      <c r="K301" s="3">
        <v>1834.47</v>
      </c>
      <c r="L301" s="3">
        <v>32.42</v>
      </c>
      <c r="M301" s="3">
        <v>44.166666666666664</v>
      </c>
    </row>
    <row r="302" spans="1:13" x14ac:dyDescent="0.25">
      <c r="A302">
        <v>0.43090000000000001</v>
      </c>
      <c r="B302">
        <v>58.23</v>
      </c>
      <c r="C302">
        <v>21.24</v>
      </c>
      <c r="D302">
        <v>-1840.68</v>
      </c>
      <c r="E302">
        <v>1842.07</v>
      </c>
      <c r="F302">
        <v>6.49</v>
      </c>
      <c r="G302">
        <v>-32.42</v>
      </c>
      <c r="H302">
        <v>-4.5</v>
      </c>
      <c r="I302">
        <v>33.43</v>
      </c>
      <c r="K302" s="3">
        <v>1840.68</v>
      </c>
      <c r="L302" s="3">
        <v>32.42</v>
      </c>
      <c r="M302" s="3">
        <v>44.331275720164612</v>
      </c>
    </row>
    <row r="303" spans="1:13" x14ac:dyDescent="0.25">
      <c r="A303">
        <v>0.4325</v>
      </c>
      <c r="B303">
        <v>57.99</v>
      </c>
      <c r="C303">
        <v>23.1</v>
      </c>
      <c r="D303">
        <v>-1845.73</v>
      </c>
      <c r="E303">
        <v>1847.12</v>
      </c>
      <c r="F303">
        <v>6.54</v>
      </c>
      <c r="G303">
        <v>-32.39</v>
      </c>
      <c r="H303">
        <v>-4.55</v>
      </c>
      <c r="I303">
        <v>33.42</v>
      </c>
      <c r="K303" s="3">
        <v>1845.73</v>
      </c>
      <c r="L303" s="3">
        <v>32.39</v>
      </c>
      <c r="M303" s="3">
        <v>44.495884773662553</v>
      </c>
    </row>
    <row r="304" spans="1:13" x14ac:dyDescent="0.25">
      <c r="A304">
        <v>0.43419999999999997</v>
      </c>
      <c r="B304">
        <v>57.76</v>
      </c>
      <c r="C304">
        <v>24.72</v>
      </c>
      <c r="D304">
        <v>-1850.16</v>
      </c>
      <c r="E304">
        <v>1851.57</v>
      </c>
      <c r="F304">
        <v>6.59</v>
      </c>
      <c r="G304">
        <v>-32.36</v>
      </c>
      <c r="H304">
        <v>-4.5999999999999996</v>
      </c>
      <c r="I304">
        <v>33.409999999999997</v>
      </c>
      <c r="K304" s="3">
        <v>1850.16</v>
      </c>
      <c r="L304" s="3">
        <v>32.36</v>
      </c>
      <c r="M304" s="3">
        <v>44.670781893004111</v>
      </c>
    </row>
    <row r="305" spans="1:13" x14ac:dyDescent="0.25">
      <c r="A305">
        <v>0.43580000000000002</v>
      </c>
      <c r="B305">
        <v>57.78</v>
      </c>
      <c r="C305">
        <v>26.24</v>
      </c>
      <c r="D305">
        <v>-1853.91</v>
      </c>
      <c r="E305">
        <v>1855.34</v>
      </c>
      <c r="F305">
        <v>6.65</v>
      </c>
      <c r="G305">
        <v>-32.35</v>
      </c>
      <c r="H305">
        <v>-4.6399999999999997</v>
      </c>
      <c r="I305">
        <v>33.409999999999997</v>
      </c>
      <c r="K305" s="3">
        <v>1853.91</v>
      </c>
      <c r="L305" s="3">
        <v>32.35</v>
      </c>
      <c r="M305" s="3">
        <v>44.835390946502066</v>
      </c>
    </row>
    <row r="306" spans="1:13" x14ac:dyDescent="0.25">
      <c r="A306">
        <v>0.43740000000000001</v>
      </c>
      <c r="B306">
        <v>57.91</v>
      </c>
      <c r="C306">
        <v>27.94</v>
      </c>
      <c r="D306">
        <v>-1857.18</v>
      </c>
      <c r="E306">
        <v>1858.65</v>
      </c>
      <c r="F306">
        <v>6.7</v>
      </c>
      <c r="G306">
        <v>-32.32</v>
      </c>
      <c r="H306">
        <v>-4.6900000000000004</v>
      </c>
      <c r="I306">
        <v>33.4</v>
      </c>
      <c r="K306" s="3">
        <v>1857.18</v>
      </c>
      <c r="L306" s="3">
        <v>32.32</v>
      </c>
      <c r="M306" s="3">
        <v>45</v>
      </c>
    </row>
    <row r="307" spans="1:13" x14ac:dyDescent="0.25">
      <c r="A307">
        <v>0.439</v>
      </c>
      <c r="B307">
        <v>58.1</v>
      </c>
      <c r="C307">
        <v>29.65</v>
      </c>
      <c r="D307">
        <v>-1860.64</v>
      </c>
      <c r="E307">
        <v>1862.13</v>
      </c>
      <c r="F307">
        <v>6.76</v>
      </c>
      <c r="G307">
        <v>-32.29</v>
      </c>
      <c r="H307">
        <v>-4.74</v>
      </c>
      <c r="I307">
        <v>33.4</v>
      </c>
      <c r="K307" s="3">
        <v>1860.64</v>
      </c>
      <c r="L307" s="3">
        <v>32.29</v>
      </c>
      <c r="M307" s="3">
        <v>45.164609053497941</v>
      </c>
    </row>
    <row r="308" spans="1:13" x14ac:dyDescent="0.25">
      <c r="A308">
        <v>0.44059999999999999</v>
      </c>
      <c r="B308">
        <v>58.04</v>
      </c>
      <c r="C308">
        <v>31.44</v>
      </c>
      <c r="D308">
        <v>-1864.72</v>
      </c>
      <c r="E308">
        <v>1866.24</v>
      </c>
      <c r="F308">
        <v>6.83</v>
      </c>
      <c r="G308">
        <v>-32.26</v>
      </c>
      <c r="H308">
        <v>-4.79</v>
      </c>
      <c r="I308">
        <v>33.39</v>
      </c>
      <c r="K308" s="3">
        <v>1864.72</v>
      </c>
      <c r="L308" s="3">
        <v>32.26</v>
      </c>
      <c r="M308" s="3">
        <v>45.329218106995889</v>
      </c>
    </row>
    <row r="309" spans="1:13" x14ac:dyDescent="0.25">
      <c r="A309">
        <v>0.44230000000000003</v>
      </c>
      <c r="B309">
        <v>57.88</v>
      </c>
      <c r="C309">
        <v>33.32</v>
      </c>
      <c r="D309">
        <v>-1868.8</v>
      </c>
      <c r="E309">
        <v>1870.34</v>
      </c>
      <c r="F309">
        <v>6.91</v>
      </c>
      <c r="G309">
        <v>-32.22</v>
      </c>
      <c r="H309">
        <v>-4.84</v>
      </c>
      <c r="I309">
        <v>33.369999999999997</v>
      </c>
      <c r="K309" s="3">
        <v>1868.8</v>
      </c>
      <c r="L309" s="3">
        <v>32.22</v>
      </c>
      <c r="M309" s="3">
        <v>45.504115226337454</v>
      </c>
    </row>
    <row r="310" spans="1:13" x14ac:dyDescent="0.25">
      <c r="A310">
        <v>0.44390000000000002</v>
      </c>
      <c r="B310">
        <v>57.7</v>
      </c>
      <c r="C310">
        <v>35.21</v>
      </c>
      <c r="D310">
        <v>-1872.89</v>
      </c>
      <c r="E310">
        <v>1874.45</v>
      </c>
      <c r="F310">
        <v>7</v>
      </c>
      <c r="G310">
        <v>-32.17</v>
      </c>
      <c r="H310">
        <v>-4.8899999999999997</v>
      </c>
      <c r="I310">
        <v>33.35</v>
      </c>
      <c r="K310" s="3">
        <v>1872.89</v>
      </c>
      <c r="L310" s="3">
        <v>32.17</v>
      </c>
      <c r="M310" s="3">
        <v>45.668724279835395</v>
      </c>
    </row>
    <row r="311" spans="1:13" x14ac:dyDescent="0.25">
      <c r="A311">
        <v>0.44550000000000001</v>
      </c>
      <c r="B311">
        <v>57.46</v>
      </c>
      <c r="C311">
        <v>36.92</v>
      </c>
      <c r="D311">
        <v>-1877.17</v>
      </c>
      <c r="E311">
        <v>1878.75</v>
      </c>
      <c r="F311">
        <v>7.09</v>
      </c>
      <c r="G311">
        <v>-32.130000000000003</v>
      </c>
      <c r="H311">
        <v>-4.95</v>
      </c>
      <c r="I311">
        <v>33.33</v>
      </c>
      <c r="K311" s="3">
        <v>1877.17</v>
      </c>
      <c r="L311" s="3">
        <v>32.130000000000003</v>
      </c>
      <c r="M311" s="3">
        <v>45.833333333333329</v>
      </c>
    </row>
    <row r="312" spans="1:13" x14ac:dyDescent="0.25">
      <c r="A312">
        <v>0.4471</v>
      </c>
      <c r="B312">
        <v>57.07</v>
      </c>
      <c r="C312">
        <v>38.75</v>
      </c>
      <c r="D312">
        <v>-1881.47</v>
      </c>
      <c r="E312">
        <v>1883.07</v>
      </c>
      <c r="F312">
        <v>7.18</v>
      </c>
      <c r="G312">
        <v>-32.08</v>
      </c>
      <c r="H312">
        <v>-5</v>
      </c>
      <c r="I312">
        <v>33.31</v>
      </c>
      <c r="K312" s="3">
        <v>1881.47</v>
      </c>
      <c r="L312" s="3">
        <v>32.08</v>
      </c>
      <c r="M312" s="3">
        <v>45.997942386831276</v>
      </c>
    </row>
    <row r="313" spans="1:13" x14ac:dyDescent="0.25">
      <c r="A313">
        <v>0.44869999999999999</v>
      </c>
      <c r="B313">
        <v>56.45</v>
      </c>
      <c r="C313">
        <v>40.78</v>
      </c>
      <c r="D313">
        <v>-1885.8</v>
      </c>
      <c r="E313">
        <v>1887.41</v>
      </c>
      <c r="F313">
        <v>7.28</v>
      </c>
      <c r="G313">
        <v>-32.020000000000003</v>
      </c>
      <c r="H313">
        <v>-5.05</v>
      </c>
      <c r="I313">
        <v>33.29</v>
      </c>
      <c r="K313" s="3">
        <v>1885.8</v>
      </c>
      <c r="L313" s="3">
        <v>32.020000000000003</v>
      </c>
      <c r="M313" s="3">
        <v>46.162551440329217</v>
      </c>
    </row>
    <row r="314" spans="1:13" x14ac:dyDescent="0.25">
      <c r="A314">
        <v>0.45040000000000002</v>
      </c>
      <c r="B314">
        <v>56.13</v>
      </c>
      <c r="C314">
        <v>42.89</v>
      </c>
      <c r="D314">
        <v>-1889.78</v>
      </c>
      <c r="E314">
        <v>1891.41</v>
      </c>
      <c r="F314">
        <v>7.38</v>
      </c>
      <c r="G314">
        <v>-31.97</v>
      </c>
      <c r="H314">
        <v>-5.0999999999999996</v>
      </c>
      <c r="I314">
        <v>33.26</v>
      </c>
      <c r="K314" s="3">
        <v>1889.78</v>
      </c>
      <c r="L314" s="3">
        <v>31.97</v>
      </c>
      <c r="M314" s="3">
        <v>46.337448559670783</v>
      </c>
    </row>
    <row r="315" spans="1:13" x14ac:dyDescent="0.25">
      <c r="A315">
        <v>0.45200000000000001</v>
      </c>
      <c r="B315">
        <v>55.85</v>
      </c>
      <c r="C315">
        <v>45.03</v>
      </c>
      <c r="D315">
        <v>-1893.23</v>
      </c>
      <c r="E315">
        <v>1894.89</v>
      </c>
      <c r="F315">
        <v>7.49</v>
      </c>
      <c r="G315">
        <v>-31.9</v>
      </c>
      <c r="H315">
        <v>-5.15</v>
      </c>
      <c r="I315">
        <v>33.229999999999997</v>
      </c>
      <c r="K315" s="3">
        <v>1893.23</v>
      </c>
      <c r="L315" s="3">
        <v>31.9</v>
      </c>
      <c r="M315" s="3">
        <v>46.502057613168731</v>
      </c>
    </row>
    <row r="316" spans="1:13" x14ac:dyDescent="0.25">
      <c r="A316">
        <v>0.4536</v>
      </c>
      <c r="B316">
        <v>55.66</v>
      </c>
      <c r="C316">
        <v>47.21</v>
      </c>
      <c r="D316">
        <v>-1895.86</v>
      </c>
      <c r="E316">
        <v>1897.55</v>
      </c>
      <c r="F316">
        <v>7.6</v>
      </c>
      <c r="G316">
        <v>-31.84</v>
      </c>
      <c r="H316">
        <v>-5.2</v>
      </c>
      <c r="I316">
        <v>33.21</v>
      </c>
      <c r="K316" s="3">
        <v>1895.86</v>
      </c>
      <c r="L316" s="3">
        <v>31.84</v>
      </c>
      <c r="M316" s="3">
        <v>46.666666666666664</v>
      </c>
    </row>
    <row r="317" spans="1:13" x14ac:dyDescent="0.25">
      <c r="A317">
        <v>0.45519999999999999</v>
      </c>
      <c r="B317">
        <v>55.52</v>
      </c>
      <c r="C317">
        <v>49.17</v>
      </c>
      <c r="D317">
        <v>-1897.7</v>
      </c>
      <c r="E317">
        <v>1899.41</v>
      </c>
      <c r="F317">
        <v>7.69</v>
      </c>
      <c r="G317">
        <v>-31.79</v>
      </c>
      <c r="H317">
        <v>-5.25</v>
      </c>
      <c r="I317">
        <v>33.18</v>
      </c>
      <c r="K317" s="3">
        <v>1897.7</v>
      </c>
      <c r="L317" s="3">
        <v>31.79</v>
      </c>
      <c r="M317" s="3">
        <v>46.831275720164605</v>
      </c>
    </row>
    <row r="318" spans="1:13" x14ac:dyDescent="0.25">
      <c r="A318">
        <v>0.45679999999999998</v>
      </c>
      <c r="B318">
        <v>55.44</v>
      </c>
      <c r="C318">
        <v>51.15</v>
      </c>
      <c r="D318">
        <v>-1899.71</v>
      </c>
      <c r="E318">
        <v>1901.45</v>
      </c>
      <c r="F318">
        <v>7.8</v>
      </c>
      <c r="G318">
        <v>-31.72</v>
      </c>
      <c r="H318">
        <v>-5.3</v>
      </c>
      <c r="I318">
        <v>33.15</v>
      </c>
      <c r="K318" s="3">
        <v>1899.71</v>
      </c>
      <c r="L318" s="3">
        <v>31.72</v>
      </c>
      <c r="M318" s="3">
        <v>46.995884773662553</v>
      </c>
    </row>
    <row r="319" spans="1:13" x14ac:dyDescent="0.25">
      <c r="A319">
        <v>0.45850000000000002</v>
      </c>
      <c r="B319">
        <v>55.52</v>
      </c>
      <c r="C319">
        <v>53.23</v>
      </c>
      <c r="D319">
        <v>-1901.3</v>
      </c>
      <c r="E319">
        <v>1903.09</v>
      </c>
      <c r="F319">
        <v>7.93</v>
      </c>
      <c r="G319">
        <v>-31.63</v>
      </c>
      <c r="H319">
        <v>-5.34</v>
      </c>
      <c r="I319">
        <v>33.1</v>
      </c>
      <c r="K319" s="3">
        <v>1901.3</v>
      </c>
      <c r="L319" s="3">
        <v>31.63</v>
      </c>
      <c r="M319" s="3">
        <v>47.170781893004119</v>
      </c>
    </row>
    <row r="320" spans="1:13" x14ac:dyDescent="0.25">
      <c r="A320">
        <v>0.46010000000000001</v>
      </c>
      <c r="B320">
        <v>55.53</v>
      </c>
      <c r="C320">
        <v>55.24</v>
      </c>
      <c r="D320">
        <v>-1902.2</v>
      </c>
      <c r="E320">
        <v>1904.04</v>
      </c>
      <c r="F320">
        <v>8.02</v>
      </c>
      <c r="G320">
        <v>-31.54</v>
      </c>
      <c r="H320">
        <v>-5.39</v>
      </c>
      <c r="I320">
        <v>33.04</v>
      </c>
      <c r="K320" s="3">
        <v>1902.2</v>
      </c>
      <c r="L320" s="3">
        <v>31.54</v>
      </c>
      <c r="M320" s="3">
        <v>47.335390946502059</v>
      </c>
    </row>
    <row r="321" spans="1:13" x14ac:dyDescent="0.25">
      <c r="A321">
        <v>0.4617</v>
      </c>
      <c r="B321">
        <v>55.64</v>
      </c>
      <c r="C321">
        <v>57.26</v>
      </c>
      <c r="D321">
        <v>-1902.71</v>
      </c>
      <c r="E321">
        <v>1904.59</v>
      </c>
      <c r="F321">
        <v>8.11</v>
      </c>
      <c r="G321">
        <v>-31.45</v>
      </c>
      <c r="H321">
        <v>-5.43</v>
      </c>
      <c r="I321">
        <v>32.979999999999997</v>
      </c>
      <c r="K321" s="3">
        <v>1902.71</v>
      </c>
      <c r="L321" s="3">
        <v>31.45</v>
      </c>
      <c r="M321" s="3">
        <v>47.5</v>
      </c>
    </row>
    <row r="322" spans="1:13" x14ac:dyDescent="0.25">
      <c r="A322">
        <v>0.46329999999999999</v>
      </c>
      <c r="B322">
        <v>55.76</v>
      </c>
      <c r="C322">
        <v>59.39</v>
      </c>
      <c r="D322">
        <v>-1903.73</v>
      </c>
      <c r="E322">
        <v>1905.66</v>
      </c>
      <c r="F322">
        <v>8.23</v>
      </c>
      <c r="G322">
        <v>-31.34</v>
      </c>
      <c r="H322">
        <v>-5.48</v>
      </c>
      <c r="I322">
        <v>32.909999999999997</v>
      </c>
      <c r="K322" s="3">
        <v>1903.73</v>
      </c>
      <c r="L322" s="3">
        <v>31.34</v>
      </c>
      <c r="M322" s="3">
        <v>47.664609053497941</v>
      </c>
    </row>
    <row r="323" spans="1:13" x14ac:dyDescent="0.25">
      <c r="A323">
        <v>0.46489999999999998</v>
      </c>
      <c r="B323">
        <v>55.57</v>
      </c>
      <c r="C323">
        <v>61.44</v>
      </c>
      <c r="D323">
        <v>-1905.85</v>
      </c>
      <c r="E323">
        <v>1907.82</v>
      </c>
      <c r="F323">
        <v>8.36</v>
      </c>
      <c r="G323">
        <v>-31.22</v>
      </c>
      <c r="H323">
        <v>-5.52</v>
      </c>
      <c r="I323">
        <v>32.840000000000003</v>
      </c>
      <c r="K323" s="3">
        <v>1905.85</v>
      </c>
      <c r="L323" s="3">
        <v>31.22</v>
      </c>
      <c r="M323" s="3">
        <v>47.829218106995881</v>
      </c>
    </row>
    <row r="324" spans="1:13" x14ac:dyDescent="0.25">
      <c r="A324">
        <v>0.46660000000000001</v>
      </c>
      <c r="B324">
        <v>55.31</v>
      </c>
      <c r="C324">
        <v>63.56</v>
      </c>
      <c r="D324">
        <v>-1907.91</v>
      </c>
      <c r="E324">
        <v>1909.93</v>
      </c>
      <c r="F324">
        <v>8.51</v>
      </c>
      <c r="G324">
        <v>-31.1</v>
      </c>
      <c r="H324">
        <v>-5.55</v>
      </c>
      <c r="I324">
        <v>32.76</v>
      </c>
      <c r="K324" s="3">
        <v>1907.91</v>
      </c>
      <c r="L324" s="3">
        <v>31.1</v>
      </c>
      <c r="M324" s="3">
        <v>48.004115226337454</v>
      </c>
    </row>
    <row r="325" spans="1:13" x14ac:dyDescent="0.25">
      <c r="A325">
        <v>0.46820000000000001</v>
      </c>
      <c r="B325">
        <v>54.88</v>
      </c>
      <c r="C325">
        <v>65.81</v>
      </c>
      <c r="D325">
        <v>-1909.48</v>
      </c>
      <c r="E325">
        <v>1911.55</v>
      </c>
      <c r="F325">
        <v>8.68</v>
      </c>
      <c r="G325">
        <v>-30.96</v>
      </c>
      <c r="H325">
        <v>-5.57</v>
      </c>
      <c r="I325">
        <v>32.67</v>
      </c>
      <c r="K325" s="3">
        <v>1909.48</v>
      </c>
      <c r="L325" s="3">
        <v>30.96</v>
      </c>
      <c r="M325" s="3">
        <v>48.168724279835395</v>
      </c>
    </row>
    <row r="326" spans="1:13" x14ac:dyDescent="0.25">
      <c r="A326">
        <v>0.4698</v>
      </c>
      <c r="B326">
        <v>54.59</v>
      </c>
      <c r="C326">
        <v>68.08</v>
      </c>
      <c r="D326">
        <v>-1909.77</v>
      </c>
      <c r="E326">
        <v>1911.92</v>
      </c>
      <c r="F326">
        <v>8.86</v>
      </c>
      <c r="G326">
        <v>-30.83</v>
      </c>
      <c r="H326">
        <v>-5.59</v>
      </c>
      <c r="I326">
        <v>32.6</v>
      </c>
      <c r="K326" s="3">
        <v>1909.77</v>
      </c>
      <c r="L326" s="3">
        <v>30.83</v>
      </c>
      <c r="M326" s="3">
        <v>48.333333333333329</v>
      </c>
    </row>
    <row r="327" spans="1:13" x14ac:dyDescent="0.25">
      <c r="A327">
        <v>0.47139999999999999</v>
      </c>
      <c r="B327">
        <v>54.69</v>
      </c>
      <c r="C327">
        <v>70.48</v>
      </c>
      <c r="D327">
        <v>-1908.29</v>
      </c>
      <c r="E327">
        <v>1910.53</v>
      </c>
      <c r="F327">
        <v>9.0399999999999991</v>
      </c>
      <c r="G327">
        <v>-30.73</v>
      </c>
      <c r="H327">
        <v>-5.61</v>
      </c>
      <c r="I327">
        <v>32.56</v>
      </c>
      <c r="K327" s="3">
        <v>1908.29</v>
      </c>
      <c r="L327" s="3">
        <v>30.73</v>
      </c>
      <c r="M327" s="3">
        <v>48.497942386831276</v>
      </c>
    </row>
    <row r="328" spans="1:13" x14ac:dyDescent="0.25">
      <c r="A328">
        <v>0.47299999999999998</v>
      </c>
      <c r="B328">
        <v>54.94</v>
      </c>
      <c r="C328">
        <v>72.94</v>
      </c>
      <c r="D328">
        <v>-1905.99</v>
      </c>
      <c r="E328">
        <v>1908.33</v>
      </c>
      <c r="F328">
        <v>9.23</v>
      </c>
      <c r="G328">
        <v>-30.63</v>
      </c>
      <c r="H328">
        <v>-5.63</v>
      </c>
      <c r="I328">
        <v>32.520000000000003</v>
      </c>
      <c r="K328" s="3">
        <v>1905.99</v>
      </c>
      <c r="L328" s="3">
        <v>30.63</v>
      </c>
      <c r="M328" s="3">
        <v>48.662551440329217</v>
      </c>
    </row>
    <row r="329" spans="1:13" x14ac:dyDescent="0.25">
      <c r="A329">
        <v>0.47470000000000001</v>
      </c>
      <c r="B329">
        <v>55.2</v>
      </c>
      <c r="C329">
        <v>75.61</v>
      </c>
      <c r="D329">
        <v>-1903</v>
      </c>
      <c r="E329">
        <v>1905.45</v>
      </c>
      <c r="F329">
        <v>9.41</v>
      </c>
      <c r="G329">
        <v>-30.52</v>
      </c>
      <c r="H329">
        <v>-5.65</v>
      </c>
      <c r="I329">
        <v>32.47</v>
      </c>
      <c r="K329" s="3">
        <v>1903</v>
      </c>
      <c r="L329" s="3">
        <v>30.52</v>
      </c>
      <c r="M329" s="3">
        <v>48.837448559670783</v>
      </c>
    </row>
    <row r="330" spans="1:13" x14ac:dyDescent="0.25">
      <c r="A330">
        <v>0.4763</v>
      </c>
      <c r="B330">
        <v>55.53</v>
      </c>
      <c r="C330">
        <v>78.12</v>
      </c>
      <c r="D330">
        <v>-1899.67</v>
      </c>
      <c r="E330">
        <v>1902.24</v>
      </c>
      <c r="F330">
        <v>9.57</v>
      </c>
      <c r="G330">
        <v>-30.41</v>
      </c>
      <c r="H330">
        <v>-5.66</v>
      </c>
      <c r="I330">
        <v>32.42</v>
      </c>
      <c r="K330" s="3">
        <v>1899.67</v>
      </c>
      <c r="L330" s="3">
        <v>30.41</v>
      </c>
      <c r="M330" s="3">
        <v>49.002057613168731</v>
      </c>
    </row>
    <row r="331" spans="1:13" x14ac:dyDescent="0.25">
      <c r="A331">
        <v>0.47789999999999999</v>
      </c>
      <c r="B331">
        <v>55.81</v>
      </c>
      <c r="C331">
        <v>80.5</v>
      </c>
      <c r="D331">
        <v>-1895.74</v>
      </c>
      <c r="E331">
        <v>1898.43</v>
      </c>
      <c r="F331">
        <v>9.73</v>
      </c>
      <c r="G331">
        <v>-30.31</v>
      </c>
      <c r="H331">
        <v>-5.67</v>
      </c>
      <c r="I331">
        <v>32.369999999999997</v>
      </c>
      <c r="K331" s="3">
        <v>1895.74</v>
      </c>
      <c r="L331" s="3">
        <v>30.31</v>
      </c>
      <c r="M331" s="3">
        <v>49.166666666666664</v>
      </c>
    </row>
    <row r="332" spans="1:13" x14ac:dyDescent="0.25">
      <c r="A332">
        <v>0.47949999999999998</v>
      </c>
      <c r="B332">
        <v>56.08</v>
      </c>
      <c r="C332">
        <v>82.77</v>
      </c>
      <c r="D332">
        <v>-1891.55</v>
      </c>
      <c r="E332">
        <v>1894.35</v>
      </c>
      <c r="F332">
        <v>9.86</v>
      </c>
      <c r="G332">
        <v>-30.22</v>
      </c>
      <c r="H332">
        <v>-5.68</v>
      </c>
      <c r="I332">
        <v>32.33</v>
      </c>
      <c r="K332" s="3">
        <v>1891.55</v>
      </c>
      <c r="L332" s="3">
        <v>30.22</v>
      </c>
      <c r="M332" s="3">
        <v>49.331275720164605</v>
      </c>
    </row>
    <row r="333" spans="1:13" x14ac:dyDescent="0.25">
      <c r="A333">
        <v>0.48110000000000003</v>
      </c>
      <c r="B333">
        <v>56.15</v>
      </c>
      <c r="C333">
        <v>84.92</v>
      </c>
      <c r="D333">
        <v>-1886.59</v>
      </c>
      <c r="E333">
        <v>1889.49</v>
      </c>
      <c r="F333">
        <v>9.9600000000000009</v>
      </c>
      <c r="G333">
        <v>-30.11</v>
      </c>
      <c r="H333">
        <v>-5.69</v>
      </c>
      <c r="I333">
        <v>32.26</v>
      </c>
      <c r="K333" s="3">
        <v>1886.59</v>
      </c>
      <c r="L333" s="3">
        <v>30.11</v>
      </c>
      <c r="M333" s="3">
        <v>49.495884773662553</v>
      </c>
    </row>
    <row r="334" spans="1:13" x14ac:dyDescent="0.25">
      <c r="A334">
        <v>0.48280000000000001</v>
      </c>
      <c r="B334">
        <v>56.18</v>
      </c>
      <c r="C334">
        <v>87</v>
      </c>
      <c r="D334">
        <v>-1881.35</v>
      </c>
      <c r="E334">
        <v>1884.36</v>
      </c>
      <c r="F334">
        <v>10.029999999999999</v>
      </c>
      <c r="G334">
        <v>-29.99</v>
      </c>
      <c r="H334">
        <v>-5.7</v>
      </c>
      <c r="I334">
        <v>32.17</v>
      </c>
      <c r="K334" s="3">
        <v>1881.35</v>
      </c>
      <c r="L334" s="3">
        <v>29.99</v>
      </c>
      <c r="M334" s="3">
        <v>49.670781893004119</v>
      </c>
    </row>
    <row r="335" spans="1:13" x14ac:dyDescent="0.25">
      <c r="A335">
        <v>0.4844</v>
      </c>
      <c r="B335">
        <v>56.15</v>
      </c>
      <c r="C335">
        <v>88.99</v>
      </c>
      <c r="D335">
        <v>-1875.75</v>
      </c>
      <c r="E335">
        <v>1878.87</v>
      </c>
      <c r="F335">
        <v>10.08</v>
      </c>
      <c r="G335">
        <v>-29.86</v>
      </c>
      <c r="H335">
        <v>-5.7</v>
      </c>
      <c r="I335">
        <v>32.06</v>
      </c>
      <c r="K335" s="3">
        <v>1875.75</v>
      </c>
      <c r="L335" s="3">
        <v>29.86</v>
      </c>
      <c r="M335" s="3">
        <v>49.835390946502059</v>
      </c>
    </row>
    <row r="336" spans="1:13" x14ac:dyDescent="0.25">
      <c r="A336">
        <v>0.48599999999999999</v>
      </c>
      <c r="B336">
        <v>56.11</v>
      </c>
      <c r="C336">
        <v>91.15</v>
      </c>
      <c r="D336">
        <v>-1869.01</v>
      </c>
      <c r="E336">
        <v>1872.25</v>
      </c>
      <c r="F336">
        <v>10.15</v>
      </c>
      <c r="G336">
        <v>-29.71</v>
      </c>
      <c r="H336">
        <v>-5.7</v>
      </c>
      <c r="I336">
        <v>31.95</v>
      </c>
      <c r="K336" s="3">
        <v>1869.01</v>
      </c>
      <c r="L336" s="3">
        <v>29.71</v>
      </c>
      <c r="M336" s="3">
        <v>50</v>
      </c>
    </row>
    <row r="337" spans="1:13" x14ac:dyDescent="0.25">
      <c r="A337">
        <v>0.48759999999999998</v>
      </c>
      <c r="B337">
        <v>56.43</v>
      </c>
      <c r="C337">
        <v>93.51</v>
      </c>
      <c r="D337">
        <v>-1862.11</v>
      </c>
      <c r="E337">
        <v>1865.49</v>
      </c>
      <c r="F337">
        <v>10.23</v>
      </c>
      <c r="G337">
        <v>-29.58</v>
      </c>
      <c r="H337">
        <v>-5.71</v>
      </c>
      <c r="I337">
        <v>31.86</v>
      </c>
      <c r="K337" s="3">
        <v>1862.11</v>
      </c>
      <c r="L337" s="3">
        <v>29.58</v>
      </c>
      <c r="M337" s="3">
        <v>50.164609053497941</v>
      </c>
    </row>
    <row r="338" spans="1:13" x14ac:dyDescent="0.25">
      <c r="A338">
        <v>0.48920000000000002</v>
      </c>
      <c r="B338">
        <v>56.51</v>
      </c>
      <c r="C338">
        <v>95.78</v>
      </c>
      <c r="D338">
        <v>-1855.12</v>
      </c>
      <c r="E338">
        <v>1858.61</v>
      </c>
      <c r="F338">
        <v>10.29</v>
      </c>
      <c r="G338">
        <v>-29.45</v>
      </c>
      <c r="H338">
        <v>-5.72</v>
      </c>
      <c r="I338">
        <v>31.76</v>
      </c>
      <c r="K338" s="3">
        <v>1855.12</v>
      </c>
      <c r="L338" s="3">
        <v>29.45</v>
      </c>
      <c r="M338" s="3">
        <v>50.329218106995889</v>
      </c>
    </row>
    <row r="339" spans="1:13" x14ac:dyDescent="0.25">
      <c r="A339">
        <v>0.4909</v>
      </c>
      <c r="B339">
        <v>56.47</v>
      </c>
      <c r="C339">
        <v>97.85</v>
      </c>
      <c r="D339">
        <v>-1847.51</v>
      </c>
      <c r="E339">
        <v>1851.12</v>
      </c>
      <c r="F339">
        <v>10.32</v>
      </c>
      <c r="G339">
        <v>-29.31</v>
      </c>
      <c r="H339">
        <v>-5.72</v>
      </c>
      <c r="I339">
        <v>31.63</v>
      </c>
      <c r="K339" s="3">
        <v>1847.51</v>
      </c>
      <c r="L339" s="3">
        <v>29.31</v>
      </c>
      <c r="M339" s="3">
        <v>50.504115226337454</v>
      </c>
    </row>
    <row r="340" spans="1:13" x14ac:dyDescent="0.25">
      <c r="A340">
        <v>0.49249999999999999</v>
      </c>
      <c r="B340">
        <v>56.37</v>
      </c>
      <c r="C340">
        <v>99.96</v>
      </c>
      <c r="D340">
        <v>-1839.21</v>
      </c>
      <c r="E340">
        <v>1842.96</v>
      </c>
      <c r="F340">
        <v>10.33</v>
      </c>
      <c r="G340">
        <v>-29.17</v>
      </c>
      <c r="H340">
        <v>-5.71</v>
      </c>
      <c r="I340">
        <v>31.5</v>
      </c>
      <c r="K340" s="3">
        <v>1839.21</v>
      </c>
      <c r="L340" s="3">
        <v>29.17</v>
      </c>
      <c r="M340" s="3">
        <v>50.668724279835395</v>
      </c>
    </row>
    <row r="341" spans="1:13" x14ac:dyDescent="0.25">
      <c r="A341">
        <v>0.49409999999999998</v>
      </c>
      <c r="B341">
        <v>56.16</v>
      </c>
      <c r="C341">
        <v>102.04</v>
      </c>
      <c r="D341">
        <v>-1830.63</v>
      </c>
      <c r="E341">
        <v>1834.5</v>
      </c>
      <c r="F341">
        <v>10.34</v>
      </c>
      <c r="G341">
        <v>-29.02</v>
      </c>
      <c r="H341">
        <v>-5.71</v>
      </c>
      <c r="I341">
        <v>31.37</v>
      </c>
      <c r="K341" s="3">
        <v>1830.63</v>
      </c>
      <c r="L341" s="3">
        <v>29.02</v>
      </c>
      <c r="M341" s="3">
        <v>50.833333333333329</v>
      </c>
    </row>
    <row r="342" spans="1:13" x14ac:dyDescent="0.25">
      <c r="A342">
        <v>0.49569999999999997</v>
      </c>
      <c r="B342">
        <v>55.95</v>
      </c>
      <c r="C342">
        <v>104.06</v>
      </c>
      <c r="D342">
        <v>-1821.62</v>
      </c>
      <c r="E342">
        <v>1825.62</v>
      </c>
      <c r="F342">
        <v>10.34</v>
      </c>
      <c r="G342">
        <v>-28.86</v>
      </c>
      <c r="H342">
        <v>-5.7</v>
      </c>
      <c r="I342">
        <v>31.22</v>
      </c>
      <c r="K342" s="3">
        <v>1821.62</v>
      </c>
      <c r="L342" s="3">
        <v>28.86</v>
      </c>
      <c r="M342" s="3">
        <v>50.997942386831276</v>
      </c>
    </row>
    <row r="343" spans="1:13" x14ac:dyDescent="0.25">
      <c r="A343">
        <v>0.49730000000000002</v>
      </c>
      <c r="B343">
        <v>55.65</v>
      </c>
      <c r="C343">
        <v>106.17</v>
      </c>
      <c r="D343">
        <v>-1811.54</v>
      </c>
      <c r="E343">
        <v>1815.67</v>
      </c>
      <c r="F343">
        <v>10.35</v>
      </c>
      <c r="G343">
        <v>-28.68</v>
      </c>
      <c r="H343">
        <v>-5.7</v>
      </c>
      <c r="I343">
        <v>31.06</v>
      </c>
      <c r="K343" s="3">
        <v>1811.54</v>
      </c>
      <c r="L343" s="3">
        <v>28.68</v>
      </c>
      <c r="M343" s="3">
        <v>51.162551440329224</v>
      </c>
    </row>
    <row r="344" spans="1:13" x14ac:dyDescent="0.25">
      <c r="A344">
        <v>0.499</v>
      </c>
      <c r="B344">
        <v>55.25</v>
      </c>
      <c r="C344">
        <v>108.25</v>
      </c>
      <c r="D344">
        <v>-1801.35</v>
      </c>
      <c r="E344">
        <v>1805.61</v>
      </c>
      <c r="F344">
        <v>10.35</v>
      </c>
      <c r="G344">
        <v>-28.51</v>
      </c>
      <c r="H344">
        <v>-5.69</v>
      </c>
      <c r="I344">
        <v>30.9</v>
      </c>
      <c r="K344" s="3">
        <v>1801.35</v>
      </c>
      <c r="L344" s="3">
        <v>28.51</v>
      </c>
      <c r="M344" s="3">
        <v>51.337448559670783</v>
      </c>
    </row>
    <row r="345" spans="1:13" x14ac:dyDescent="0.25">
      <c r="A345">
        <v>0.50060000000000004</v>
      </c>
      <c r="B345">
        <v>54.69</v>
      </c>
      <c r="C345">
        <v>110.37</v>
      </c>
      <c r="D345">
        <v>-1790.87</v>
      </c>
      <c r="E345">
        <v>1795.26</v>
      </c>
      <c r="F345">
        <v>10.34</v>
      </c>
      <c r="G345">
        <v>-28.33</v>
      </c>
      <c r="H345">
        <v>-5.68</v>
      </c>
      <c r="I345">
        <v>30.73</v>
      </c>
      <c r="K345" s="3">
        <v>1790.87</v>
      </c>
      <c r="L345" s="3">
        <v>28.33</v>
      </c>
      <c r="M345" s="3">
        <v>51.502057613168731</v>
      </c>
    </row>
    <row r="346" spans="1:13" x14ac:dyDescent="0.25">
      <c r="A346">
        <v>0.50219999999999998</v>
      </c>
      <c r="B346">
        <v>53.95</v>
      </c>
      <c r="C346">
        <v>112.63</v>
      </c>
      <c r="D346">
        <v>-1779.9</v>
      </c>
      <c r="E346">
        <v>1784.44</v>
      </c>
      <c r="F346">
        <v>10.34</v>
      </c>
      <c r="G346">
        <v>-28.11</v>
      </c>
      <c r="H346">
        <v>-5.67</v>
      </c>
      <c r="I346">
        <v>30.53</v>
      </c>
      <c r="K346" s="3">
        <v>1779.9</v>
      </c>
      <c r="L346" s="3">
        <v>28.11</v>
      </c>
      <c r="M346" s="3">
        <v>51.666666666666664</v>
      </c>
    </row>
    <row r="347" spans="1:13" x14ac:dyDescent="0.25">
      <c r="A347">
        <v>0.50380000000000003</v>
      </c>
      <c r="B347">
        <v>53.07</v>
      </c>
      <c r="C347">
        <v>114.96</v>
      </c>
      <c r="D347">
        <v>-1768.86</v>
      </c>
      <c r="E347">
        <v>1773.53</v>
      </c>
      <c r="F347">
        <v>10.33</v>
      </c>
      <c r="G347">
        <v>-27.86</v>
      </c>
      <c r="H347">
        <v>-5.66</v>
      </c>
      <c r="I347">
        <v>30.29</v>
      </c>
      <c r="K347" s="3">
        <v>1768.86</v>
      </c>
      <c r="L347" s="3">
        <v>27.86</v>
      </c>
      <c r="M347" s="3">
        <v>51.831275720164612</v>
      </c>
    </row>
    <row r="348" spans="1:13" x14ac:dyDescent="0.25">
      <c r="A348">
        <v>0.50539999999999996</v>
      </c>
      <c r="B348">
        <v>51.92</v>
      </c>
      <c r="C348">
        <v>117.16</v>
      </c>
      <c r="D348">
        <v>-1757.02</v>
      </c>
      <c r="E348">
        <v>1761.84</v>
      </c>
      <c r="F348">
        <v>10.3</v>
      </c>
      <c r="G348">
        <v>-27.58</v>
      </c>
      <c r="H348">
        <v>-5.65</v>
      </c>
      <c r="I348">
        <v>30.02</v>
      </c>
      <c r="K348" s="3">
        <v>1757.02</v>
      </c>
      <c r="L348" s="3">
        <v>27.58</v>
      </c>
      <c r="M348" s="3">
        <v>51.995884773662553</v>
      </c>
    </row>
    <row r="349" spans="1:13" x14ac:dyDescent="0.25">
      <c r="A349">
        <v>0.5071</v>
      </c>
      <c r="B349">
        <v>50.7</v>
      </c>
      <c r="C349">
        <v>119.53</v>
      </c>
      <c r="D349">
        <v>-1744.68</v>
      </c>
      <c r="E349">
        <v>1749.66</v>
      </c>
      <c r="F349">
        <v>10.27</v>
      </c>
      <c r="G349">
        <v>-27.28</v>
      </c>
      <c r="H349">
        <v>-5.65</v>
      </c>
      <c r="I349">
        <v>29.73</v>
      </c>
      <c r="K349" s="3">
        <v>1744.68</v>
      </c>
      <c r="L349" s="3">
        <v>27.28</v>
      </c>
      <c r="M349" s="3">
        <v>52.170781893004119</v>
      </c>
    </row>
    <row r="350" spans="1:13" x14ac:dyDescent="0.25">
      <c r="A350">
        <v>0.50870000000000004</v>
      </c>
      <c r="B350">
        <v>49.35</v>
      </c>
      <c r="C350">
        <v>121.82</v>
      </c>
      <c r="D350">
        <v>-1731.48</v>
      </c>
      <c r="E350">
        <v>1736.61</v>
      </c>
      <c r="F350">
        <v>10.220000000000001</v>
      </c>
      <c r="G350">
        <v>-26.96</v>
      </c>
      <c r="H350">
        <v>-5.64</v>
      </c>
      <c r="I350">
        <v>29.43</v>
      </c>
      <c r="K350" s="3">
        <v>1731.48</v>
      </c>
      <c r="L350" s="3">
        <v>26.96</v>
      </c>
      <c r="M350" s="3">
        <v>52.335390946502066</v>
      </c>
    </row>
    <row r="351" spans="1:13" x14ac:dyDescent="0.25">
      <c r="A351">
        <v>0.51029999999999998</v>
      </c>
      <c r="B351">
        <v>47.87</v>
      </c>
      <c r="C351">
        <v>124.14</v>
      </c>
      <c r="D351">
        <v>-1717.24</v>
      </c>
      <c r="E351">
        <v>1722.55</v>
      </c>
      <c r="F351">
        <v>10.17</v>
      </c>
      <c r="G351">
        <v>-26.61</v>
      </c>
      <c r="H351">
        <v>-5.64</v>
      </c>
      <c r="I351">
        <v>29.08</v>
      </c>
      <c r="K351" s="3">
        <v>1717.24</v>
      </c>
      <c r="L351" s="3">
        <v>26.61</v>
      </c>
      <c r="M351" s="3">
        <v>52.5</v>
      </c>
    </row>
    <row r="352" spans="1:13" x14ac:dyDescent="0.25">
      <c r="A352">
        <v>0.51190000000000002</v>
      </c>
      <c r="B352">
        <v>46.25</v>
      </c>
      <c r="C352">
        <v>126.55</v>
      </c>
      <c r="D352">
        <v>-1701.76</v>
      </c>
      <c r="E352">
        <v>1707.24</v>
      </c>
      <c r="F352">
        <v>10.11</v>
      </c>
      <c r="G352">
        <v>-26.21</v>
      </c>
      <c r="H352">
        <v>-5.64</v>
      </c>
      <c r="I352">
        <v>28.7</v>
      </c>
      <c r="K352" s="3">
        <v>1701.76</v>
      </c>
      <c r="L352" s="3">
        <v>26.21</v>
      </c>
      <c r="M352" s="3">
        <v>52.664609053497948</v>
      </c>
    </row>
    <row r="353" spans="1:13" x14ac:dyDescent="0.25">
      <c r="A353">
        <v>0.51349999999999996</v>
      </c>
      <c r="B353">
        <v>44.68</v>
      </c>
      <c r="C353">
        <v>128.88999999999999</v>
      </c>
      <c r="D353">
        <v>-1685.92</v>
      </c>
      <c r="E353">
        <v>1691.59</v>
      </c>
      <c r="F353">
        <v>10.039999999999999</v>
      </c>
      <c r="G353">
        <v>-25.8</v>
      </c>
      <c r="H353">
        <v>-5.65</v>
      </c>
      <c r="I353">
        <v>28.31</v>
      </c>
      <c r="K353" s="3">
        <v>1685.92</v>
      </c>
      <c r="L353" s="3">
        <v>25.8</v>
      </c>
      <c r="M353" s="3">
        <v>52.829218106995881</v>
      </c>
    </row>
    <row r="354" spans="1:13" x14ac:dyDescent="0.25">
      <c r="A354">
        <v>0.51519999999999999</v>
      </c>
      <c r="B354">
        <v>43.16</v>
      </c>
      <c r="C354">
        <v>131.06</v>
      </c>
      <c r="D354">
        <v>-1669.81</v>
      </c>
      <c r="E354">
        <v>1675.66</v>
      </c>
      <c r="F354">
        <v>9.98</v>
      </c>
      <c r="G354">
        <v>-25.38</v>
      </c>
      <c r="H354">
        <v>-5.65</v>
      </c>
      <c r="I354">
        <v>27.9</v>
      </c>
      <c r="K354" s="3">
        <v>1669.81</v>
      </c>
      <c r="L354" s="3">
        <v>25.38</v>
      </c>
      <c r="M354" s="3">
        <v>53.004115226337447</v>
      </c>
    </row>
    <row r="355" spans="1:13" x14ac:dyDescent="0.25">
      <c r="A355">
        <v>0.51680000000000004</v>
      </c>
      <c r="B355">
        <v>41.63</v>
      </c>
      <c r="C355">
        <v>133.07</v>
      </c>
      <c r="D355">
        <v>-1652.93</v>
      </c>
      <c r="E355">
        <v>1658.96</v>
      </c>
      <c r="F355">
        <v>9.9</v>
      </c>
      <c r="G355">
        <v>-24.95</v>
      </c>
      <c r="H355">
        <v>-5.66</v>
      </c>
      <c r="I355">
        <v>27.49</v>
      </c>
      <c r="K355" s="3">
        <v>1652.93</v>
      </c>
      <c r="L355" s="3">
        <v>24.95</v>
      </c>
      <c r="M355" s="3">
        <v>53.168724279835402</v>
      </c>
    </row>
    <row r="356" spans="1:13" x14ac:dyDescent="0.25">
      <c r="A356">
        <v>0.51839999999999997</v>
      </c>
      <c r="B356">
        <v>40.17</v>
      </c>
      <c r="C356">
        <v>134.79</v>
      </c>
      <c r="D356">
        <v>-1635.18</v>
      </c>
      <c r="E356">
        <v>1641.38</v>
      </c>
      <c r="F356">
        <v>9.81</v>
      </c>
      <c r="G356">
        <v>-24.51</v>
      </c>
      <c r="H356">
        <v>-5.66</v>
      </c>
      <c r="I356">
        <v>27.06</v>
      </c>
      <c r="K356" s="3">
        <v>1635.18</v>
      </c>
      <c r="L356" s="3">
        <v>24.51</v>
      </c>
      <c r="M356" s="3">
        <v>53.333333333333329</v>
      </c>
    </row>
    <row r="357" spans="1:13" x14ac:dyDescent="0.25">
      <c r="A357">
        <v>0.52</v>
      </c>
      <c r="B357">
        <v>38.729999999999997</v>
      </c>
      <c r="C357">
        <v>136.19</v>
      </c>
      <c r="D357">
        <v>-1616.73</v>
      </c>
      <c r="E357">
        <v>1623.08</v>
      </c>
      <c r="F357">
        <v>9.7100000000000009</v>
      </c>
      <c r="G357">
        <v>-24.05</v>
      </c>
      <c r="H357">
        <v>-5.68</v>
      </c>
      <c r="I357">
        <v>26.61</v>
      </c>
      <c r="K357" s="3">
        <v>1616.73</v>
      </c>
      <c r="L357" s="3">
        <v>24.05</v>
      </c>
      <c r="M357" s="3">
        <v>53.497942386831276</v>
      </c>
    </row>
    <row r="358" spans="1:13" x14ac:dyDescent="0.25">
      <c r="A358">
        <v>0.52159999999999995</v>
      </c>
      <c r="B358">
        <v>37.31</v>
      </c>
      <c r="C358">
        <v>137.53</v>
      </c>
      <c r="D358">
        <v>-1598.19</v>
      </c>
      <c r="E358">
        <v>1604.69</v>
      </c>
      <c r="F358">
        <v>9.6</v>
      </c>
      <c r="G358">
        <v>-23.59</v>
      </c>
      <c r="H358">
        <v>-5.69</v>
      </c>
      <c r="I358">
        <v>26.16</v>
      </c>
      <c r="K358" s="3">
        <v>1598.19</v>
      </c>
      <c r="L358" s="3">
        <v>23.59</v>
      </c>
      <c r="M358" s="3">
        <v>53.662551440329217</v>
      </c>
    </row>
    <row r="359" spans="1:13" x14ac:dyDescent="0.25">
      <c r="A359">
        <v>0.52329999999999999</v>
      </c>
      <c r="B359">
        <v>35.85</v>
      </c>
      <c r="C359">
        <v>138.81</v>
      </c>
      <c r="D359">
        <v>-1578.98</v>
      </c>
      <c r="E359">
        <v>1585.64</v>
      </c>
      <c r="F359">
        <v>9.48</v>
      </c>
      <c r="G359">
        <v>-23.12</v>
      </c>
      <c r="H359">
        <v>-5.71</v>
      </c>
      <c r="I359">
        <v>25.7</v>
      </c>
      <c r="K359" s="3">
        <v>1578.98</v>
      </c>
      <c r="L359" s="3">
        <v>23.12</v>
      </c>
      <c r="M359" s="3">
        <v>53.837448559670783</v>
      </c>
    </row>
    <row r="360" spans="1:13" x14ac:dyDescent="0.25">
      <c r="A360">
        <v>0.52490000000000003</v>
      </c>
      <c r="B360">
        <v>34.43</v>
      </c>
      <c r="C360">
        <v>140.04</v>
      </c>
      <c r="D360">
        <v>-1560.24</v>
      </c>
      <c r="E360">
        <v>1567.06</v>
      </c>
      <c r="F360">
        <v>9.3699999999999992</v>
      </c>
      <c r="G360">
        <v>-22.67</v>
      </c>
      <c r="H360">
        <v>-5.72</v>
      </c>
      <c r="I360">
        <v>25.25</v>
      </c>
      <c r="K360" s="3">
        <v>1560.24</v>
      </c>
      <c r="L360" s="3">
        <v>22.67</v>
      </c>
      <c r="M360" s="3">
        <v>54.002057613168731</v>
      </c>
    </row>
    <row r="361" spans="1:13" x14ac:dyDescent="0.25">
      <c r="A361">
        <v>0.52649999999999997</v>
      </c>
      <c r="B361">
        <v>32.979999999999997</v>
      </c>
      <c r="C361">
        <v>141.19</v>
      </c>
      <c r="D361">
        <v>-1540.63</v>
      </c>
      <c r="E361">
        <v>1547.6</v>
      </c>
      <c r="F361">
        <v>9.24</v>
      </c>
      <c r="G361">
        <v>-22.19</v>
      </c>
      <c r="H361">
        <v>-5.74</v>
      </c>
      <c r="I361">
        <v>24.78</v>
      </c>
      <c r="K361" s="3">
        <v>1540.63</v>
      </c>
      <c r="L361" s="3">
        <v>22.19</v>
      </c>
      <c r="M361" s="3">
        <v>54.166666666666664</v>
      </c>
    </row>
    <row r="362" spans="1:13" x14ac:dyDescent="0.25">
      <c r="A362">
        <v>0.52810000000000001</v>
      </c>
      <c r="B362">
        <v>31.43</v>
      </c>
      <c r="C362">
        <v>142.22999999999999</v>
      </c>
      <c r="D362">
        <v>-1520.7</v>
      </c>
      <c r="E362">
        <v>1527.83</v>
      </c>
      <c r="F362">
        <v>9.11</v>
      </c>
      <c r="G362">
        <v>-21.7</v>
      </c>
      <c r="H362">
        <v>-5.75</v>
      </c>
      <c r="I362">
        <v>24.3</v>
      </c>
      <c r="K362" s="3">
        <v>1520.7</v>
      </c>
      <c r="L362" s="3">
        <v>21.7</v>
      </c>
      <c r="M362" s="3">
        <v>54.331275720164612</v>
      </c>
    </row>
    <row r="363" spans="1:13" x14ac:dyDescent="0.25">
      <c r="A363">
        <v>0.52969999999999995</v>
      </c>
      <c r="B363">
        <v>29.84</v>
      </c>
      <c r="C363">
        <v>143.34</v>
      </c>
      <c r="D363">
        <v>-1499.95</v>
      </c>
      <c r="E363">
        <v>1507.24</v>
      </c>
      <c r="F363">
        <v>8.9600000000000009</v>
      </c>
      <c r="G363">
        <v>-21.18</v>
      </c>
      <c r="H363">
        <v>-5.76</v>
      </c>
      <c r="I363">
        <v>23.79</v>
      </c>
      <c r="K363" s="3">
        <v>1499.95</v>
      </c>
      <c r="L363" s="3">
        <v>21.18</v>
      </c>
      <c r="M363" s="3">
        <v>54.495884773662546</v>
      </c>
    </row>
    <row r="364" spans="1:13" x14ac:dyDescent="0.25">
      <c r="A364">
        <v>0.53139999999999998</v>
      </c>
      <c r="B364">
        <v>28.2</v>
      </c>
      <c r="C364">
        <v>144.38</v>
      </c>
      <c r="D364">
        <v>-1478.45</v>
      </c>
      <c r="E364">
        <v>1485.92</v>
      </c>
      <c r="F364">
        <v>8.82</v>
      </c>
      <c r="G364">
        <v>-20.65</v>
      </c>
      <c r="H364">
        <v>-5.78</v>
      </c>
      <c r="I364">
        <v>23.26</v>
      </c>
      <c r="K364" s="3">
        <v>1478.45</v>
      </c>
      <c r="L364" s="3">
        <v>20.65</v>
      </c>
      <c r="M364" s="3">
        <v>54.670781893004119</v>
      </c>
    </row>
    <row r="365" spans="1:13" x14ac:dyDescent="0.25">
      <c r="A365">
        <v>0.53300000000000003</v>
      </c>
      <c r="B365">
        <v>26.53</v>
      </c>
      <c r="C365">
        <v>145.47999999999999</v>
      </c>
      <c r="D365">
        <v>-1456.65</v>
      </c>
      <c r="E365">
        <v>1464.29</v>
      </c>
      <c r="F365">
        <v>8.67</v>
      </c>
      <c r="G365">
        <v>-20.11</v>
      </c>
      <c r="H365">
        <v>-5.79</v>
      </c>
      <c r="I365">
        <v>22.74</v>
      </c>
      <c r="K365" s="3">
        <v>1456.65</v>
      </c>
      <c r="L365" s="3">
        <v>20.11</v>
      </c>
      <c r="M365" s="3">
        <v>54.835390946502066</v>
      </c>
    </row>
    <row r="366" spans="1:13" x14ac:dyDescent="0.25">
      <c r="A366">
        <v>0.53459999999999996</v>
      </c>
      <c r="B366">
        <v>24.92</v>
      </c>
      <c r="C366">
        <v>146.54</v>
      </c>
      <c r="D366">
        <v>-1434.31</v>
      </c>
      <c r="E366">
        <v>1442.15</v>
      </c>
      <c r="F366">
        <v>8.52</v>
      </c>
      <c r="G366">
        <v>-19.559999999999999</v>
      </c>
      <c r="H366">
        <v>-5.79</v>
      </c>
      <c r="I366">
        <v>22.19</v>
      </c>
      <c r="K366" s="3">
        <v>1434.31</v>
      </c>
      <c r="L366" s="3">
        <v>19.559999999999999</v>
      </c>
      <c r="M366" s="3">
        <v>54.999999999999993</v>
      </c>
    </row>
    <row r="367" spans="1:13" x14ac:dyDescent="0.25">
      <c r="A367">
        <v>0.53620000000000001</v>
      </c>
      <c r="B367">
        <v>23.28</v>
      </c>
      <c r="C367">
        <v>147.56</v>
      </c>
      <c r="D367">
        <v>-1411.92</v>
      </c>
      <c r="E367">
        <v>1419.96</v>
      </c>
      <c r="F367">
        <v>8.3699999999999992</v>
      </c>
      <c r="G367">
        <v>-18.989999999999998</v>
      </c>
      <c r="H367">
        <v>-5.8</v>
      </c>
      <c r="I367">
        <v>21.64</v>
      </c>
      <c r="K367" s="3">
        <v>1411.92</v>
      </c>
      <c r="L367" s="3">
        <v>18.989999999999998</v>
      </c>
      <c r="M367" s="3">
        <v>55.164609053497948</v>
      </c>
    </row>
    <row r="368" spans="1:13" x14ac:dyDescent="0.25">
      <c r="A368">
        <v>0.53779999999999994</v>
      </c>
      <c r="B368">
        <v>21.67</v>
      </c>
      <c r="C368">
        <v>148.59</v>
      </c>
      <c r="D368">
        <v>-1388.83</v>
      </c>
      <c r="E368">
        <v>1397.09</v>
      </c>
      <c r="F368">
        <v>8.2100000000000009</v>
      </c>
      <c r="G368">
        <v>-18.43</v>
      </c>
      <c r="H368">
        <v>-5.8</v>
      </c>
      <c r="I368">
        <v>21.08</v>
      </c>
      <c r="K368" s="3">
        <v>1388.83</v>
      </c>
      <c r="L368" s="3">
        <v>18.43</v>
      </c>
      <c r="M368" s="3">
        <v>55.329218106995881</v>
      </c>
    </row>
    <row r="369" spans="1:13" x14ac:dyDescent="0.25">
      <c r="A369">
        <v>0.53949999999999998</v>
      </c>
      <c r="B369">
        <v>20.059999999999999</v>
      </c>
      <c r="C369">
        <v>149.66999999999999</v>
      </c>
      <c r="D369">
        <v>-1366.18</v>
      </c>
      <c r="E369">
        <v>1374.67</v>
      </c>
      <c r="F369">
        <v>8.06</v>
      </c>
      <c r="G369">
        <v>-17.86</v>
      </c>
      <c r="H369">
        <v>-5.79</v>
      </c>
      <c r="I369">
        <v>20.53</v>
      </c>
      <c r="K369" s="3">
        <v>1366.18</v>
      </c>
      <c r="L369" s="3">
        <v>17.86</v>
      </c>
      <c r="M369" s="3">
        <v>55.504115226337447</v>
      </c>
    </row>
    <row r="370" spans="1:13" x14ac:dyDescent="0.25">
      <c r="A370">
        <v>0.54110000000000003</v>
      </c>
      <c r="B370">
        <v>18.48</v>
      </c>
      <c r="C370">
        <v>150.81</v>
      </c>
      <c r="D370">
        <v>-1343.31</v>
      </c>
      <c r="E370">
        <v>1352.06</v>
      </c>
      <c r="F370">
        <v>7.91</v>
      </c>
      <c r="G370">
        <v>-17.29</v>
      </c>
      <c r="H370">
        <v>-5.78</v>
      </c>
      <c r="I370">
        <v>19.98</v>
      </c>
      <c r="K370" s="3">
        <v>1343.31</v>
      </c>
      <c r="L370" s="3">
        <v>17.29</v>
      </c>
      <c r="M370" s="3">
        <v>55.668724279835395</v>
      </c>
    </row>
    <row r="371" spans="1:13" x14ac:dyDescent="0.25">
      <c r="A371">
        <v>0.54269999999999996</v>
      </c>
      <c r="B371">
        <v>16.93</v>
      </c>
      <c r="C371">
        <v>152</v>
      </c>
      <c r="D371">
        <v>-1320.58</v>
      </c>
      <c r="E371">
        <v>1329.6</v>
      </c>
      <c r="F371">
        <v>7.76</v>
      </c>
      <c r="G371">
        <v>-16.72</v>
      </c>
      <c r="H371">
        <v>-5.76</v>
      </c>
      <c r="I371">
        <v>19.420000000000002</v>
      </c>
      <c r="K371" s="3">
        <v>1320.58</v>
      </c>
      <c r="L371" s="3">
        <v>16.72</v>
      </c>
      <c r="M371" s="3">
        <v>55.833333333333329</v>
      </c>
    </row>
    <row r="372" spans="1:13" x14ac:dyDescent="0.25">
      <c r="A372">
        <v>0.54430000000000001</v>
      </c>
      <c r="B372">
        <v>15.4</v>
      </c>
      <c r="C372">
        <v>153.27000000000001</v>
      </c>
      <c r="D372">
        <v>-1298.49</v>
      </c>
      <c r="E372">
        <v>1307.8</v>
      </c>
      <c r="F372">
        <v>7.63</v>
      </c>
      <c r="G372">
        <v>-16.16</v>
      </c>
      <c r="H372">
        <v>-5.75</v>
      </c>
      <c r="I372">
        <v>18.88</v>
      </c>
      <c r="K372" s="3">
        <v>1298.49</v>
      </c>
      <c r="L372" s="3">
        <v>16.16</v>
      </c>
      <c r="M372" s="3">
        <v>55.997942386831276</v>
      </c>
    </row>
    <row r="373" spans="1:13" x14ac:dyDescent="0.25">
      <c r="A373">
        <v>0.54590000000000005</v>
      </c>
      <c r="B373">
        <v>13.83</v>
      </c>
      <c r="C373">
        <v>154.28</v>
      </c>
      <c r="D373">
        <v>-1275.5999999999999</v>
      </c>
      <c r="E373">
        <v>1285.19</v>
      </c>
      <c r="F373">
        <v>7.48</v>
      </c>
      <c r="G373">
        <v>-15.57</v>
      </c>
      <c r="H373">
        <v>-5.72</v>
      </c>
      <c r="I373">
        <v>18.32</v>
      </c>
      <c r="K373" s="3">
        <v>1275.5999999999999</v>
      </c>
      <c r="L373" s="3">
        <v>15.57</v>
      </c>
      <c r="M373" s="3">
        <v>56.162551440329224</v>
      </c>
    </row>
    <row r="374" spans="1:13" x14ac:dyDescent="0.25">
      <c r="A374">
        <v>0.54759999999999998</v>
      </c>
      <c r="B374">
        <v>12.28</v>
      </c>
      <c r="C374">
        <v>155.22999999999999</v>
      </c>
      <c r="D374">
        <v>-1252.03</v>
      </c>
      <c r="E374">
        <v>1261.8900000000001</v>
      </c>
      <c r="F374">
        <v>7.32</v>
      </c>
      <c r="G374">
        <v>-14.97</v>
      </c>
      <c r="H374">
        <v>-5.69</v>
      </c>
      <c r="I374">
        <v>17.739999999999998</v>
      </c>
      <c r="K374" s="3">
        <v>1252.03</v>
      </c>
      <c r="L374" s="3">
        <v>14.97</v>
      </c>
      <c r="M374" s="3">
        <v>56.337448559670783</v>
      </c>
    </row>
    <row r="375" spans="1:13" x14ac:dyDescent="0.25">
      <c r="A375">
        <v>0.54920000000000002</v>
      </c>
      <c r="B375">
        <v>10.74</v>
      </c>
      <c r="C375">
        <v>155.97</v>
      </c>
      <c r="D375">
        <v>-1227.92</v>
      </c>
      <c r="E375">
        <v>1238.06</v>
      </c>
      <c r="F375">
        <v>7.16</v>
      </c>
      <c r="G375">
        <v>-14.37</v>
      </c>
      <c r="H375">
        <v>-5.65</v>
      </c>
      <c r="I375">
        <v>17.149999999999999</v>
      </c>
      <c r="K375" s="3">
        <v>1227.92</v>
      </c>
      <c r="L375" s="3">
        <v>14.37</v>
      </c>
      <c r="M375" s="3">
        <v>56.502057613168731</v>
      </c>
    </row>
    <row r="376" spans="1:13" x14ac:dyDescent="0.25">
      <c r="A376">
        <v>0.55079999999999996</v>
      </c>
      <c r="B376">
        <v>9.14</v>
      </c>
      <c r="C376">
        <v>156.69999999999999</v>
      </c>
      <c r="D376">
        <v>-1204.02</v>
      </c>
      <c r="E376">
        <v>1214.43</v>
      </c>
      <c r="F376">
        <v>7</v>
      </c>
      <c r="G376">
        <v>-13.76</v>
      </c>
      <c r="H376">
        <v>-5.61</v>
      </c>
      <c r="I376">
        <v>16.559999999999999</v>
      </c>
      <c r="K376" s="3">
        <v>1204.02</v>
      </c>
      <c r="L376" s="3">
        <v>13.76</v>
      </c>
      <c r="M376" s="3">
        <v>56.666666666666664</v>
      </c>
    </row>
    <row r="377" spans="1:13" x14ac:dyDescent="0.25">
      <c r="A377">
        <v>0.5524</v>
      </c>
      <c r="B377">
        <v>7.57</v>
      </c>
      <c r="C377">
        <v>157.01</v>
      </c>
      <c r="D377">
        <v>-1179.1300000000001</v>
      </c>
      <c r="E377">
        <v>1189.79</v>
      </c>
      <c r="F377">
        <v>6.83</v>
      </c>
      <c r="G377">
        <v>-13.13</v>
      </c>
      <c r="H377">
        <v>-5.55</v>
      </c>
      <c r="I377">
        <v>15.95</v>
      </c>
      <c r="K377" s="3">
        <v>1179.1300000000001</v>
      </c>
      <c r="L377" s="3">
        <v>13.13</v>
      </c>
      <c r="M377" s="3">
        <v>56.831275720164612</v>
      </c>
    </row>
    <row r="378" spans="1:13" x14ac:dyDescent="0.25">
      <c r="A378">
        <v>0.55400000000000005</v>
      </c>
      <c r="B378">
        <v>6.01</v>
      </c>
      <c r="C378">
        <v>157.08000000000001</v>
      </c>
      <c r="D378">
        <v>-1153.44</v>
      </c>
      <c r="E378">
        <v>1164.3399999999999</v>
      </c>
      <c r="F378">
        <v>6.66</v>
      </c>
      <c r="G378">
        <v>-12.48</v>
      </c>
      <c r="H378">
        <v>-5.48</v>
      </c>
      <c r="I378">
        <v>15.32</v>
      </c>
      <c r="K378" s="3">
        <v>1153.44</v>
      </c>
      <c r="L378" s="3">
        <v>12.48</v>
      </c>
      <c r="M378" s="3">
        <v>56.99588477366256</v>
      </c>
    </row>
    <row r="379" spans="1:13" x14ac:dyDescent="0.25">
      <c r="A379">
        <v>0.55569999999999997</v>
      </c>
      <c r="B379">
        <v>4.4000000000000004</v>
      </c>
      <c r="C379">
        <v>156.91999999999999</v>
      </c>
      <c r="D379">
        <v>-1127.5</v>
      </c>
      <c r="E379">
        <v>1138.6199999999999</v>
      </c>
      <c r="F379">
        <v>6.48</v>
      </c>
      <c r="G379">
        <v>-11.83</v>
      </c>
      <c r="H379">
        <v>-5.41</v>
      </c>
      <c r="I379">
        <v>14.69</v>
      </c>
      <c r="K379" s="3">
        <v>1127.5</v>
      </c>
      <c r="L379" s="3">
        <v>11.83</v>
      </c>
      <c r="M379" s="3">
        <v>57.170781893004119</v>
      </c>
    </row>
    <row r="380" spans="1:13" x14ac:dyDescent="0.25">
      <c r="A380">
        <v>0.55730000000000002</v>
      </c>
      <c r="B380">
        <v>2.76</v>
      </c>
      <c r="C380">
        <v>156.78</v>
      </c>
      <c r="D380">
        <v>-1101.58</v>
      </c>
      <c r="E380">
        <v>1112.92</v>
      </c>
      <c r="F380">
        <v>6.3</v>
      </c>
      <c r="G380">
        <v>-11.19</v>
      </c>
      <c r="H380">
        <v>-5.33</v>
      </c>
      <c r="I380">
        <v>14.07</v>
      </c>
      <c r="K380" s="3">
        <v>1101.58</v>
      </c>
      <c r="L380" s="3">
        <v>11.19</v>
      </c>
      <c r="M380" s="3">
        <v>57.335390946502066</v>
      </c>
    </row>
    <row r="381" spans="1:13" x14ac:dyDescent="0.25">
      <c r="A381">
        <v>0.55889999999999995</v>
      </c>
      <c r="B381">
        <v>1.1200000000000001</v>
      </c>
      <c r="C381">
        <v>156.6</v>
      </c>
      <c r="D381">
        <v>-1075.9100000000001</v>
      </c>
      <c r="E381">
        <v>1087.47</v>
      </c>
      <c r="F381">
        <v>6.12</v>
      </c>
      <c r="G381">
        <v>-10.54</v>
      </c>
      <c r="H381">
        <v>-5.25</v>
      </c>
      <c r="I381">
        <v>13.44</v>
      </c>
      <c r="K381" s="3">
        <v>1075.9100000000001</v>
      </c>
      <c r="L381" s="3">
        <v>10.54</v>
      </c>
      <c r="M381" s="3">
        <v>57.499999999999993</v>
      </c>
    </row>
    <row r="382" spans="1:13" x14ac:dyDescent="0.25">
      <c r="A382">
        <v>0.5605</v>
      </c>
      <c r="B382">
        <v>-0.55000000000000004</v>
      </c>
      <c r="C382">
        <v>156.19999999999999</v>
      </c>
      <c r="D382">
        <v>-1050.1500000000001</v>
      </c>
      <c r="E382">
        <v>1061.9100000000001</v>
      </c>
      <c r="F382">
        <v>5.94</v>
      </c>
      <c r="G382">
        <v>-9.89</v>
      </c>
      <c r="H382">
        <v>-5.16</v>
      </c>
      <c r="I382">
        <v>12.81</v>
      </c>
      <c r="K382" s="3">
        <v>1050.1500000000001</v>
      </c>
      <c r="L382" s="3">
        <v>9.89</v>
      </c>
      <c r="M382" s="3">
        <v>57.664609053497941</v>
      </c>
    </row>
    <row r="383" spans="1:13" x14ac:dyDescent="0.25">
      <c r="A383">
        <v>0.56210000000000004</v>
      </c>
      <c r="B383">
        <v>-2.2400000000000002</v>
      </c>
      <c r="C383">
        <v>155.41</v>
      </c>
      <c r="D383">
        <v>-1024.73</v>
      </c>
      <c r="E383">
        <v>1036.6500000000001</v>
      </c>
      <c r="F383">
        <v>5.76</v>
      </c>
      <c r="G383">
        <v>-9.25</v>
      </c>
      <c r="H383">
        <v>-5.0599999999999996</v>
      </c>
      <c r="I383">
        <v>12.19</v>
      </c>
      <c r="K383" s="3">
        <v>1024.73</v>
      </c>
      <c r="L383" s="3">
        <v>9.25</v>
      </c>
      <c r="M383" s="3">
        <v>57.829218106995896</v>
      </c>
    </row>
    <row r="384" spans="1:13" x14ac:dyDescent="0.25">
      <c r="A384">
        <v>0.56379999999999997</v>
      </c>
      <c r="B384">
        <v>-4.03</v>
      </c>
      <c r="C384">
        <v>154.29</v>
      </c>
      <c r="D384">
        <v>-999.78</v>
      </c>
      <c r="E384">
        <v>1011.82</v>
      </c>
      <c r="F384">
        <v>5.58</v>
      </c>
      <c r="G384">
        <v>-8.6</v>
      </c>
      <c r="H384">
        <v>-4.9400000000000004</v>
      </c>
      <c r="I384">
        <v>11.58</v>
      </c>
      <c r="K384" s="3">
        <v>999.78</v>
      </c>
      <c r="L384" s="3">
        <v>8.6</v>
      </c>
      <c r="M384" s="3">
        <v>58.004115226337447</v>
      </c>
    </row>
    <row r="385" spans="1:13" x14ac:dyDescent="0.25">
      <c r="A385">
        <v>0.56540000000000001</v>
      </c>
      <c r="B385">
        <v>-5.9</v>
      </c>
      <c r="C385">
        <v>152.72</v>
      </c>
      <c r="D385">
        <v>-974.38</v>
      </c>
      <c r="E385">
        <v>986.5</v>
      </c>
      <c r="F385">
        <v>5.39</v>
      </c>
      <c r="G385">
        <v>-7.96</v>
      </c>
      <c r="H385">
        <v>-4.8099999999999996</v>
      </c>
      <c r="I385">
        <v>10.97</v>
      </c>
      <c r="K385" s="3">
        <v>974.38</v>
      </c>
      <c r="L385" s="3">
        <v>7.96</v>
      </c>
      <c r="M385" s="3">
        <v>58.168724279835395</v>
      </c>
    </row>
    <row r="386" spans="1:13" x14ac:dyDescent="0.25">
      <c r="A386">
        <v>0.56699999999999995</v>
      </c>
      <c r="B386">
        <v>-7.84</v>
      </c>
      <c r="C386">
        <v>150.91999999999999</v>
      </c>
      <c r="D386">
        <v>-948.78</v>
      </c>
      <c r="E386">
        <v>960.95</v>
      </c>
      <c r="F386">
        <v>5.2</v>
      </c>
      <c r="G386">
        <v>-7.31</v>
      </c>
      <c r="H386">
        <v>-4.68</v>
      </c>
      <c r="I386">
        <v>10.35</v>
      </c>
      <c r="K386" s="3">
        <v>948.78</v>
      </c>
      <c r="L386" s="3">
        <v>7.31</v>
      </c>
      <c r="M386" s="3">
        <v>58.333333333333329</v>
      </c>
    </row>
    <row r="387" spans="1:13" x14ac:dyDescent="0.25">
      <c r="A387">
        <v>0.56859999999999999</v>
      </c>
      <c r="B387">
        <v>-9.8000000000000007</v>
      </c>
      <c r="C387">
        <v>148.94</v>
      </c>
      <c r="D387">
        <v>-922.92</v>
      </c>
      <c r="E387">
        <v>935.11</v>
      </c>
      <c r="F387">
        <v>5.0199999999999996</v>
      </c>
      <c r="G387">
        <v>-6.66</v>
      </c>
      <c r="H387">
        <v>-4.53</v>
      </c>
      <c r="I387">
        <v>9.74</v>
      </c>
      <c r="K387" s="3">
        <v>922.92</v>
      </c>
      <c r="L387" s="3">
        <v>6.66</v>
      </c>
      <c r="M387" s="3">
        <v>58.497942386831276</v>
      </c>
    </row>
    <row r="388" spans="1:13" x14ac:dyDescent="0.25">
      <c r="A388">
        <v>0.57020000000000004</v>
      </c>
      <c r="B388">
        <v>-11.78</v>
      </c>
      <c r="C388">
        <v>146.88999999999999</v>
      </c>
      <c r="D388">
        <v>-897.18</v>
      </c>
      <c r="E388">
        <v>909.39</v>
      </c>
      <c r="F388">
        <v>4.83</v>
      </c>
      <c r="G388">
        <v>-6.02</v>
      </c>
      <c r="H388">
        <v>-4.3899999999999997</v>
      </c>
      <c r="I388">
        <v>9.1300000000000008</v>
      </c>
      <c r="K388" s="3">
        <v>897.18</v>
      </c>
      <c r="L388" s="3">
        <v>6.02</v>
      </c>
      <c r="M388" s="3">
        <v>58.662551440329224</v>
      </c>
    </row>
    <row r="389" spans="1:13" x14ac:dyDescent="0.25">
      <c r="A389">
        <v>0.57189999999999996</v>
      </c>
      <c r="B389">
        <v>-13.81</v>
      </c>
      <c r="C389">
        <v>144.58000000000001</v>
      </c>
      <c r="D389">
        <v>-871.45</v>
      </c>
      <c r="E389">
        <v>883.65</v>
      </c>
      <c r="F389">
        <v>4.6399999999999997</v>
      </c>
      <c r="G389">
        <v>-5.38</v>
      </c>
      <c r="H389">
        <v>-4.24</v>
      </c>
      <c r="I389">
        <v>8.5299999999999994</v>
      </c>
      <c r="K389" s="3">
        <v>871.45</v>
      </c>
      <c r="L389" s="3">
        <v>5.38</v>
      </c>
      <c r="M389" s="3">
        <v>58.837448559670783</v>
      </c>
    </row>
    <row r="390" spans="1:13" x14ac:dyDescent="0.25">
      <c r="A390">
        <v>0.57350000000000001</v>
      </c>
      <c r="B390">
        <v>-15.87</v>
      </c>
      <c r="C390">
        <v>141.78</v>
      </c>
      <c r="D390">
        <v>-845.48</v>
      </c>
      <c r="E390">
        <v>857.6</v>
      </c>
      <c r="F390">
        <v>4.46</v>
      </c>
      <c r="G390">
        <v>-4.74</v>
      </c>
      <c r="H390">
        <v>-4.08</v>
      </c>
      <c r="I390">
        <v>7.96</v>
      </c>
      <c r="K390" s="3">
        <v>845.48</v>
      </c>
      <c r="L390" s="3">
        <v>4.74</v>
      </c>
      <c r="M390" s="3">
        <v>59.002057613168731</v>
      </c>
    </row>
    <row r="391" spans="1:13" x14ac:dyDescent="0.25">
      <c r="A391">
        <v>0.57509999999999994</v>
      </c>
      <c r="B391">
        <v>-17.920000000000002</v>
      </c>
      <c r="C391">
        <v>138.6</v>
      </c>
      <c r="D391">
        <v>-819.09</v>
      </c>
      <c r="E391">
        <v>831.09</v>
      </c>
      <c r="F391">
        <v>4.2699999999999996</v>
      </c>
      <c r="G391">
        <v>-4.12</v>
      </c>
      <c r="H391">
        <v>-3.9</v>
      </c>
      <c r="I391">
        <v>7.41</v>
      </c>
      <c r="K391" s="3">
        <v>819.09</v>
      </c>
      <c r="L391" s="3">
        <v>4.12</v>
      </c>
      <c r="M391" s="3">
        <v>59.166666666666657</v>
      </c>
    </row>
    <row r="392" spans="1:13" x14ac:dyDescent="0.25">
      <c r="A392">
        <v>0.57669999999999999</v>
      </c>
      <c r="B392">
        <v>-19.920000000000002</v>
      </c>
      <c r="C392">
        <v>135.21</v>
      </c>
      <c r="D392">
        <v>-793.35</v>
      </c>
      <c r="E392">
        <v>805.2</v>
      </c>
      <c r="F392">
        <v>4.08</v>
      </c>
      <c r="G392">
        <v>-3.53</v>
      </c>
      <c r="H392">
        <v>-3.73</v>
      </c>
      <c r="I392">
        <v>6.9</v>
      </c>
      <c r="K392" s="3">
        <v>793.35</v>
      </c>
      <c r="L392" s="3">
        <v>3.53</v>
      </c>
      <c r="M392" s="3">
        <v>59.331275720164612</v>
      </c>
    </row>
    <row r="393" spans="1:13" x14ac:dyDescent="0.25">
      <c r="A393">
        <v>0.57830000000000004</v>
      </c>
      <c r="B393">
        <v>-21.95</v>
      </c>
      <c r="C393">
        <v>131.47</v>
      </c>
      <c r="D393">
        <v>-768.65</v>
      </c>
      <c r="E393">
        <v>780.27</v>
      </c>
      <c r="F393">
        <v>3.9</v>
      </c>
      <c r="G393">
        <v>-2.96</v>
      </c>
      <c r="H393">
        <v>-3.54</v>
      </c>
      <c r="I393">
        <v>6.43</v>
      </c>
      <c r="K393" s="3">
        <v>768.65</v>
      </c>
      <c r="L393" s="3">
        <v>2.96</v>
      </c>
      <c r="M393" s="3">
        <v>59.49588477366256</v>
      </c>
    </row>
    <row r="394" spans="1:13" x14ac:dyDescent="0.25">
      <c r="A394">
        <v>0.57999999999999996</v>
      </c>
      <c r="B394">
        <v>-23.92</v>
      </c>
      <c r="C394">
        <v>127.59</v>
      </c>
      <c r="D394">
        <v>-744.5</v>
      </c>
      <c r="E394">
        <v>755.88</v>
      </c>
      <c r="F394">
        <v>3.73</v>
      </c>
      <c r="G394">
        <v>-2.4</v>
      </c>
      <c r="H394">
        <v>-3.36</v>
      </c>
      <c r="I394">
        <v>5.98</v>
      </c>
      <c r="K394" s="3">
        <v>744.5</v>
      </c>
      <c r="L394" s="3">
        <v>2.4</v>
      </c>
      <c r="M394" s="3">
        <v>59.670781893004111</v>
      </c>
    </row>
    <row r="395" spans="1:13" x14ac:dyDescent="0.25">
      <c r="A395">
        <v>0.58160000000000001</v>
      </c>
      <c r="B395">
        <v>-25.89</v>
      </c>
      <c r="C395">
        <v>123.54</v>
      </c>
      <c r="D395">
        <v>-720.87</v>
      </c>
      <c r="E395">
        <v>731.98</v>
      </c>
      <c r="F395">
        <v>3.56</v>
      </c>
      <c r="G395">
        <v>-1.85</v>
      </c>
      <c r="H395">
        <v>-3.17</v>
      </c>
      <c r="I395">
        <v>5.56</v>
      </c>
      <c r="K395" s="3">
        <v>720.87</v>
      </c>
      <c r="L395" s="3">
        <v>1.85</v>
      </c>
      <c r="M395" s="3">
        <v>59.835390946502066</v>
      </c>
    </row>
    <row r="396" spans="1:13" x14ac:dyDescent="0.25">
      <c r="A396">
        <v>0.58320000000000005</v>
      </c>
      <c r="B396">
        <v>-27.78</v>
      </c>
      <c r="C396">
        <v>119.24</v>
      </c>
      <c r="D396">
        <v>-697.88</v>
      </c>
      <c r="E396">
        <v>708.68</v>
      </c>
      <c r="F396">
        <v>3.4</v>
      </c>
      <c r="G396">
        <v>-1.31</v>
      </c>
      <c r="H396">
        <v>-2.98</v>
      </c>
      <c r="I396">
        <v>5.17</v>
      </c>
      <c r="K396" s="3">
        <v>697.88</v>
      </c>
      <c r="L396" s="3">
        <v>1.31</v>
      </c>
      <c r="M396" s="3">
        <v>60.000000000000007</v>
      </c>
    </row>
    <row r="397" spans="1:13" x14ac:dyDescent="0.25">
      <c r="A397">
        <v>0.58479999999999999</v>
      </c>
      <c r="B397">
        <v>-29.64</v>
      </c>
      <c r="C397">
        <v>114.75</v>
      </c>
      <c r="D397">
        <v>-675.79</v>
      </c>
      <c r="E397">
        <v>686.23</v>
      </c>
      <c r="F397">
        <v>3.24</v>
      </c>
      <c r="G397">
        <v>-0.81</v>
      </c>
      <c r="H397">
        <v>-2.79</v>
      </c>
      <c r="I397">
        <v>4.83</v>
      </c>
      <c r="K397" s="3">
        <v>675.79</v>
      </c>
      <c r="L397" s="3">
        <v>0.81</v>
      </c>
      <c r="M397" s="3">
        <v>60.164609053497941</v>
      </c>
    </row>
    <row r="398" spans="1:13" x14ac:dyDescent="0.25">
      <c r="A398">
        <v>0.58640000000000003</v>
      </c>
      <c r="B398">
        <v>-31.42</v>
      </c>
      <c r="C398">
        <v>109.73</v>
      </c>
      <c r="D398">
        <v>-653.75</v>
      </c>
      <c r="E398">
        <v>663.79</v>
      </c>
      <c r="F398">
        <v>3.09</v>
      </c>
      <c r="G398">
        <v>-0.35</v>
      </c>
      <c r="H398">
        <v>-2.59</v>
      </c>
      <c r="I398">
        <v>4.5999999999999996</v>
      </c>
      <c r="K398" s="3">
        <v>653.75</v>
      </c>
      <c r="L398" s="3">
        <v>0.35</v>
      </c>
      <c r="M398" s="3">
        <v>60.329218106995889</v>
      </c>
    </row>
    <row r="399" spans="1:13" x14ac:dyDescent="0.25">
      <c r="A399">
        <v>0.58809999999999996</v>
      </c>
      <c r="B399">
        <v>-33.229999999999997</v>
      </c>
      <c r="C399">
        <v>104.4</v>
      </c>
      <c r="D399">
        <v>-631.79</v>
      </c>
      <c r="E399">
        <v>641.4</v>
      </c>
      <c r="F399">
        <v>2.94</v>
      </c>
      <c r="G399">
        <v>0.1</v>
      </c>
      <c r="H399">
        <v>-2.38</v>
      </c>
      <c r="I399">
        <v>4.4000000000000004</v>
      </c>
      <c r="K399" s="3">
        <v>631.79</v>
      </c>
      <c r="L399" s="3">
        <v>-0.1</v>
      </c>
      <c r="M399" s="3">
        <v>60.504115226337447</v>
      </c>
    </row>
    <row r="400" spans="1:13" x14ac:dyDescent="0.25">
      <c r="A400">
        <v>0.5897</v>
      </c>
      <c r="B400">
        <v>-35.01</v>
      </c>
      <c r="C400">
        <v>98.82</v>
      </c>
      <c r="D400">
        <v>-609.76</v>
      </c>
      <c r="E400">
        <v>618.91</v>
      </c>
      <c r="F400">
        <v>2.79</v>
      </c>
      <c r="G400">
        <v>0.53</v>
      </c>
      <c r="H400">
        <v>-2.1800000000000002</v>
      </c>
      <c r="I400">
        <v>4.2300000000000004</v>
      </c>
      <c r="K400" s="3">
        <v>609.76</v>
      </c>
      <c r="L400" s="3">
        <v>-0.53</v>
      </c>
      <c r="M400" s="3">
        <v>60.668724279835388</v>
      </c>
    </row>
    <row r="401" spans="1:13" x14ac:dyDescent="0.25">
      <c r="A401">
        <v>0.59130000000000005</v>
      </c>
      <c r="B401">
        <v>-36.81</v>
      </c>
      <c r="C401">
        <v>93.19</v>
      </c>
      <c r="D401">
        <v>-587.74</v>
      </c>
      <c r="E401">
        <v>596.42999999999995</v>
      </c>
      <c r="F401">
        <v>2.64</v>
      </c>
      <c r="G401">
        <v>0.95</v>
      </c>
      <c r="H401">
        <v>-1.97</v>
      </c>
      <c r="I401">
        <v>4.07</v>
      </c>
      <c r="K401" s="3">
        <v>587.74</v>
      </c>
      <c r="L401" s="3">
        <v>-0.95</v>
      </c>
      <c r="M401" s="3">
        <v>60.833333333333336</v>
      </c>
    </row>
    <row r="402" spans="1:13" x14ac:dyDescent="0.25">
      <c r="A402">
        <v>0.59289999999999998</v>
      </c>
      <c r="B402">
        <v>-38.6</v>
      </c>
      <c r="C402">
        <v>87.5</v>
      </c>
      <c r="D402">
        <v>-565.97</v>
      </c>
      <c r="E402">
        <v>574.20000000000005</v>
      </c>
      <c r="F402">
        <v>2.5</v>
      </c>
      <c r="G402">
        <v>1.35</v>
      </c>
      <c r="H402">
        <v>-1.77</v>
      </c>
      <c r="I402">
        <v>3.93</v>
      </c>
      <c r="K402" s="3">
        <v>565.97</v>
      </c>
      <c r="L402" s="3">
        <v>-1.35</v>
      </c>
      <c r="M402" s="3">
        <v>60.997942386831276</v>
      </c>
    </row>
    <row r="403" spans="1:13" x14ac:dyDescent="0.25">
      <c r="A403">
        <v>0.59450000000000003</v>
      </c>
      <c r="B403">
        <v>-40.19</v>
      </c>
      <c r="C403">
        <v>81.510000000000005</v>
      </c>
      <c r="D403">
        <v>-544.41999999999996</v>
      </c>
      <c r="E403">
        <v>552.20000000000005</v>
      </c>
      <c r="F403">
        <v>2.36</v>
      </c>
      <c r="G403">
        <v>1.72</v>
      </c>
      <c r="H403">
        <v>-1.58</v>
      </c>
      <c r="I403">
        <v>3.83</v>
      </c>
      <c r="K403" s="3">
        <v>544.41999999999996</v>
      </c>
      <c r="L403" s="3">
        <v>-1.72</v>
      </c>
      <c r="M403" s="3">
        <v>61.162551440329224</v>
      </c>
    </row>
    <row r="404" spans="1:13" x14ac:dyDescent="0.25">
      <c r="A404">
        <v>0.59619999999999995</v>
      </c>
      <c r="B404">
        <v>-41.67</v>
      </c>
      <c r="C404">
        <v>75.31</v>
      </c>
      <c r="D404">
        <v>-523.02</v>
      </c>
      <c r="E404">
        <v>530.34</v>
      </c>
      <c r="F404">
        <v>2.2200000000000002</v>
      </c>
      <c r="G404">
        <v>2.04</v>
      </c>
      <c r="H404">
        <v>-1.39</v>
      </c>
      <c r="I404">
        <v>3.78</v>
      </c>
      <c r="K404" s="3">
        <v>523.02</v>
      </c>
      <c r="L404" s="3">
        <v>-2.04</v>
      </c>
      <c r="M404" s="3">
        <v>61.337448559670783</v>
      </c>
    </row>
    <row r="405" spans="1:13" x14ac:dyDescent="0.25">
      <c r="A405">
        <v>0.5978</v>
      </c>
      <c r="B405">
        <v>-43.02</v>
      </c>
      <c r="C405">
        <v>68.86</v>
      </c>
      <c r="D405">
        <v>-501.88</v>
      </c>
      <c r="E405">
        <v>508.73</v>
      </c>
      <c r="F405">
        <v>2.08</v>
      </c>
      <c r="G405">
        <v>2.2999999999999998</v>
      </c>
      <c r="H405">
        <v>-1.21</v>
      </c>
      <c r="I405">
        <v>3.77</v>
      </c>
      <c r="K405" s="3">
        <v>501.88</v>
      </c>
      <c r="L405" s="3">
        <v>-2.2999999999999998</v>
      </c>
      <c r="M405" s="3">
        <v>61.502057613168724</v>
      </c>
    </row>
    <row r="406" spans="1:13" x14ac:dyDescent="0.25">
      <c r="A406">
        <v>0.59940000000000004</v>
      </c>
      <c r="B406">
        <v>-44.1</v>
      </c>
      <c r="C406">
        <v>62.29</v>
      </c>
      <c r="D406">
        <v>-480.71</v>
      </c>
      <c r="E406">
        <v>487.14</v>
      </c>
      <c r="F406">
        <v>1.95</v>
      </c>
      <c r="G406">
        <v>2.5299999999999998</v>
      </c>
      <c r="H406">
        <v>-1.05</v>
      </c>
      <c r="I406">
        <v>3.78</v>
      </c>
      <c r="K406" s="3">
        <v>480.71</v>
      </c>
      <c r="L406" s="3">
        <v>-2.5299999999999998</v>
      </c>
      <c r="M406" s="3">
        <v>61.666666666666671</v>
      </c>
    </row>
    <row r="407" spans="1:13" x14ac:dyDescent="0.25">
      <c r="A407">
        <v>0.60099999999999998</v>
      </c>
      <c r="B407">
        <v>-45.08</v>
      </c>
      <c r="C407">
        <v>55.8</v>
      </c>
      <c r="D407">
        <v>-459.79</v>
      </c>
      <c r="E407">
        <v>465.83</v>
      </c>
      <c r="F407">
        <v>1.81</v>
      </c>
      <c r="G407">
        <v>2.73</v>
      </c>
      <c r="H407">
        <v>-0.9</v>
      </c>
      <c r="I407">
        <v>3.79</v>
      </c>
      <c r="K407" s="3">
        <v>459.79</v>
      </c>
      <c r="L407" s="3">
        <v>-2.73</v>
      </c>
      <c r="M407" s="3">
        <v>61.831275720164605</v>
      </c>
    </row>
    <row r="408" spans="1:13" x14ac:dyDescent="0.25">
      <c r="A408">
        <v>0.60260000000000002</v>
      </c>
      <c r="B408">
        <v>-46.12</v>
      </c>
      <c r="C408">
        <v>49.44</v>
      </c>
      <c r="D408">
        <v>-439.1</v>
      </c>
      <c r="E408">
        <v>444.78</v>
      </c>
      <c r="F408">
        <v>1.68</v>
      </c>
      <c r="G408">
        <v>2.94</v>
      </c>
      <c r="H408">
        <v>-0.75</v>
      </c>
      <c r="I408">
        <v>3.79</v>
      </c>
      <c r="K408" s="3">
        <v>439.1</v>
      </c>
      <c r="L408" s="3">
        <v>-2.94</v>
      </c>
      <c r="M408" s="3">
        <v>61.99588477366256</v>
      </c>
    </row>
    <row r="409" spans="1:13" x14ac:dyDescent="0.25">
      <c r="A409">
        <v>0.60429999999999995</v>
      </c>
      <c r="B409">
        <v>-47.24</v>
      </c>
      <c r="C409">
        <v>43.32</v>
      </c>
      <c r="D409">
        <v>-419.11</v>
      </c>
      <c r="E409">
        <v>424.46</v>
      </c>
      <c r="F409">
        <v>1.54</v>
      </c>
      <c r="G409">
        <v>3.14</v>
      </c>
      <c r="H409">
        <v>-0.61</v>
      </c>
      <c r="I409">
        <v>3.79</v>
      </c>
      <c r="K409" s="3">
        <v>419.11</v>
      </c>
      <c r="L409" s="3">
        <v>-3.14</v>
      </c>
      <c r="M409" s="3">
        <v>62.170781893004111</v>
      </c>
    </row>
    <row r="410" spans="1:13" x14ac:dyDescent="0.25">
      <c r="A410">
        <v>0.60589999999999999</v>
      </c>
      <c r="B410">
        <v>-48.22</v>
      </c>
      <c r="C410">
        <v>37.6</v>
      </c>
      <c r="D410">
        <v>-400.39</v>
      </c>
      <c r="E410">
        <v>405.48</v>
      </c>
      <c r="F410">
        <v>1.43</v>
      </c>
      <c r="G410">
        <v>3.29</v>
      </c>
      <c r="H410">
        <v>-0.48</v>
      </c>
      <c r="I410">
        <v>3.79</v>
      </c>
      <c r="K410" s="3">
        <v>400.39</v>
      </c>
      <c r="L410" s="3">
        <v>-3.29</v>
      </c>
      <c r="M410" s="3">
        <v>62.335390946502052</v>
      </c>
    </row>
    <row r="411" spans="1:13" x14ac:dyDescent="0.25">
      <c r="A411">
        <v>0.60750000000000004</v>
      </c>
      <c r="B411">
        <v>-49.18</v>
      </c>
      <c r="C411">
        <v>32.130000000000003</v>
      </c>
      <c r="D411">
        <v>-383.02</v>
      </c>
      <c r="E411">
        <v>387.88</v>
      </c>
      <c r="F411">
        <v>1.34</v>
      </c>
      <c r="G411">
        <v>3.41</v>
      </c>
      <c r="H411">
        <v>-0.37</v>
      </c>
      <c r="I411">
        <v>3.81</v>
      </c>
      <c r="K411" s="3">
        <v>383.02</v>
      </c>
      <c r="L411" s="3">
        <v>-3.41</v>
      </c>
      <c r="M411" s="3">
        <v>62.500000000000007</v>
      </c>
    </row>
    <row r="412" spans="1:13" x14ac:dyDescent="0.25">
      <c r="A412">
        <v>0.60909999999999997</v>
      </c>
      <c r="B412">
        <v>-49.77</v>
      </c>
      <c r="C412">
        <v>27.83</v>
      </c>
      <c r="D412">
        <v>-369.6</v>
      </c>
      <c r="E412">
        <v>374.31</v>
      </c>
      <c r="F412">
        <v>1.3</v>
      </c>
      <c r="G412">
        <v>3.44</v>
      </c>
      <c r="H412">
        <v>-0.31</v>
      </c>
      <c r="I412">
        <v>3.8</v>
      </c>
      <c r="K412" s="3">
        <v>369.6</v>
      </c>
      <c r="L412" s="3">
        <v>-3.44</v>
      </c>
      <c r="M412" s="3">
        <v>62.664609053497941</v>
      </c>
    </row>
    <row r="413" spans="1:13" x14ac:dyDescent="0.25">
      <c r="A413">
        <v>0.61070000000000002</v>
      </c>
      <c r="B413">
        <v>-50.18</v>
      </c>
      <c r="C413">
        <v>23.7</v>
      </c>
      <c r="D413">
        <v>-358.08</v>
      </c>
      <c r="E413">
        <v>362.65</v>
      </c>
      <c r="F413">
        <v>1.26</v>
      </c>
      <c r="G413">
        <v>3.49</v>
      </c>
      <c r="H413">
        <v>-0.27</v>
      </c>
      <c r="I413">
        <v>3.81</v>
      </c>
      <c r="K413" s="3">
        <v>358.08</v>
      </c>
      <c r="L413" s="3">
        <v>-3.49</v>
      </c>
      <c r="M413" s="3">
        <v>62.829218106995889</v>
      </c>
    </row>
    <row r="414" spans="1:13" x14ac:dyDescent="0.25">
      <c r="A414">
        <v>0.61240000000000006</v>
      </c>
      <c r="B414">
        <v>-50.48</v>
      </c>
      <c r="C414">
        <v>20</v>
      </c>
      <c r="D414">
        <v>-347.6</v>
      </c>
      <c r="E414">
        <v>352.07</v>
      </c>
      <c r="F414">
        <v>1.23</v>
      </c>
      <c r="G414">
        <v>3.53</v>
      </c>
      <c r="H414">
        <v>-0.23</v>
      </c>
      <c r="I414">
        <v>3.82</v>
      </c>
      <c r="K414" s="3">
        <v>347.6</v>
      </c>
      <c r="L414" s="3">
        <v>-3.53</v>
      </c>
      <c r="M414" s="3">
        <v>63.004115226337461</v>
      </c>
    </row>
    <row r="415" spans="1:13" x14ac:dyDescent="0.25">
      <c r="A415">
        <v>0.61399999999999999</v>
      </c>
      <c r="B415">
        <v>-50.45</v>
      </c>
      <c r="C415">
        <v>17.100000000000001</v>
      </c>
      <c r="D415">
        <v>-339.28</v>
      </c>
      <c r="E415">
        <v>343.7</v>
      </c>
      <c r="F415">
        <v>1.21</v>
      </c>
      <c r="G415">
        <v>3.55</v>
      </c>
      <c r="H415">
        <v>-0.21</v>
      </c>
      <c r="I415">
        <v>3.82</v>
      </c>
      <c r="K415" s="3">
        <v>339.28</v>
      </c>
      <c r="L415" s="3">
        <v>-3.55</v>
      </c>
      <c r="M415" s="3">
        <v>63.168724279835388</v>
      </c>
    </row>
    <row r="416" spans="1:13" x14ac:dyDescent="0.25">
      <c r="A416">
        <v>0.61560000000000004</v>
      </c>
      <c r="B416">
        <v>-50.28</v>
      </c>
      <c r="C416">
        <v>14.4</v>
      </c>
      <c r="D416">
        <v>-331.71</v>
      </c>
      <c r="E416">
        <v>336.07</v>
      </c>
      <c r="F416">
        <v>1.21</v>
      </c>
      <c r="G416">
        <v>3.57</v>
      </c>
      <c r="H416">
        <v>-0.2</v>
      </c>
      <c r="I416">
        <v>3.82</v>
      </c>
      <c r="K416" s="3">
        <v>331.71</v>
      </c>
      <c r="L416" s="3">
        <v>-3.57</v>
      </c>
      <c r="M416" s="3">
        <v>63.333333333333336</v>
      </c>
    </row>
    <row r="417" spans="1:13" x14ac:dyDescent="0.25">
      <c r="A417">
        <v>0.61719999999999997</v>
      </c>
      <c r="B417">
        <v>-49.98</v>
      </c>
      <c r="C417">
        <v>11.72</v>
      </c>
      <c r="D417">
        <v>-324.3</v>
      </c>
      <c r="E417">
        <v>328.58</v>
      </c>
      <c r="F417">
        <v>1.22</v>
      </c>
      <c r="G417">
        <v>3.56</v>
      </c>
      <c r="H417">
        <v>-0.2</v>
      </c>
      <c r="I417">
        <v>3.81</v>
      </c>
      <c r="K417" s="3">
        <v>324.3</v>
      </c>
      <c r="L417" s="3">
        <v>-3.56</v>
      </c>
      <c r="M417" s="3">
        <v>63.497942386831276</v>
      </c>
    </row>
    <row r="418" spans="1:13" x14ac:dyDescent="0.25">
      <c r="A418">
        <v>0.61880000000000002</v>
      </c>
      <c r="B418">
        <v>-49.55</v>
      </c>
      <c r="C418">
        <v>9.11</v>
      </c>
      <c r="D418">
        <v>-317.12</v>
      </c>
      <c r="E418">
        <v>321.32</v>
      </c>
      <c r="F418">
        <v>1.23</v>
      </c>
      <c r="G418">
        <v>3.56</v>
      </c>
      <c r="H418">
        <v>-0.19</v>
      </c>
      <c r="I418">
        <v>3.81</v>
      </c>
      <c r="K418" s="3">
        <v>317.12</v>
      </c>
      <c r="L418" s="3">
        <v>-3.56</v>
      </c>
      <c r="M418" s="3">
        <v>63.662551440329224</v>
      </c>
    </row>
    <row r="419" spans="1:13" x14ac:dyDescent="0.25">
      <c r="A419">
        <v>0.62050000000000005</v>
      </c>
      <c r="B419">
        <v>-48.84</v>
      </c>
      <c r="C419">
        <v>6.73</v>
      </c>
      <c r="D419">
        <v>-310.64</v>
      </c>
      <c r="E419">
        <v>314.73</v>
      </c>
      <c r="F419">
        <v>1.25</v>
      </c>
      <c r="G419">
        <v>3.56</v>
      </c>
      <c r="H419">
        <v>-0.19</v>
      </c>
      <c r="I419">
        <v>3.82</v>
      </c>
      <c r="K419" s="3">
        <v>310.64</v>
      </c>
      <c r="L419" s="3">
        <v>-3.56</v>
      </c>
      <c r="M419" s="3">
        <v>63.83744855967079</v>
      </c>
    </row>
    <row r="420" spans="1:13" x14ac:dyDescent="0.25">
      <c r="A420">
        <v>0.62209999999999999</v>
      </c>
      <c r="B420">
        <v>-47.58</v>
      </c>
      <c r="C420">
        <v>4.82</v>
      </c>
      <c r="D420">
        <v>-305.17</v>
      </c>
      <c r="E420">
        <v>309.08999999999997</v>
      </c>
      <c r="F420">
        <v>1.29</v>
      </c>
      <c r="G420">
        <v>3.56</v>
      </c>
      <c r="H420">
        <v>-0.21</v>
      </c>
      <c r="I420">
        <v>3.83</v>
      </c>
      <c r="K420" s="3">
        <v>305.17</v>
      </c>
      <c r="L420" s="3">
        <v>-3.56</v>
      </c>
      <c r="M420" s="3">
        <v>64.002057613168731</v>
      </c>
    </row>
    <row r="421" spans="1:13" x14ac:dyDescent="0.25">
      <c r="A421">
        <v>0.62370000000000003</v>
      </c>
      <c r="B421">
        <v>-46.01</v>
      </c>
      <c r="C421">
        <v>2.98</v>
      </c>
      <c r="D421">
        <v>-300.37</v>
      </c>
      <c r="E421">
        <v>304.08</v>
      </c>
      <c r="F421">
        <v>1.33</v>
      </c>
      <c r="G421">
        <v>3.56</v>
      </c>
      <c r="H421">
        <v>-0.22</v>
      </c>
      <c r="I421">
        <v>3.84</v>
      </c>
      <c r="K421" s="3">
        <v>300.37</v>
      </c>
      <c r="L421" s="3">
        <v>-3.56</v>
      </c>
      <c r="M421" s="3">
        <v>64.166666666666671</v>
      </c>
    </row>
    <row r="422" spans="1:13" x14ac:dyDescent="0.25">
      <c r="A422">
        <v>0.62529999999999997</v>
      </c>
      <c r="B422">
        <v>-44.19</v>
      </c>
      <c r="C422">
        <v>1.1100000000000001</v>
      </c>
      <c r="D422">
        <v>-296.02999999999997</v>
      </c>
      <c r="E422">
        <v>299.51</v>
      </c>
      <c r="F422">
        <v>1.37</v>
      </c>
      <c r="G422">
        <v>3.56</v>
      </c>
      <c r="H422">
        <v>-0.24</v>
      </c>
      <c r="I422">
        <v>3.85</v>
      </c>
      <c r="K422" s="3">
        <v>296.02999999999997</v>
      </c>
      <c r="L422" s="3">
        <v>-3.56</v>
      </c>
      <c r="M422" s="3">
        <v>64.331275720164598</v>
      </c>
    </row>
    <row r="423" spans="1:13" x14ac:dyDescent="0.25">
      <c r="A423">
        <v>0.62690000000000001</v>
      </c>
      <c r="B423">
        <v>-42.23</v>
      </c>
      <c r="C423">
        <v>-0.73</v>
      </c>
      <c r="D423">
        <v>-292.02999999999997</v>
      </c>
      <c r="E423">
        <v>295.3</v>
      </c>
      <c r="F423">
        <v>1.39</v>
      </c>
      <c r="G423">
        <v>3.55</v>
      </c>
      <c r="H423">
        <v>-0.25</v>
      </c>
      <c r="I423">
        <v>3.85</v>
      </c>
      <c r="K423" s="3">
        <v>292.02999999999997</v>
      </c>
      <c r="L423" s="3">
        <v>-3.55</v>
      </c>
      <c r="M423" s="3">
        <v>64.495884773662553</v>
      </c>
    </row>
    <row r="424" spans="1:13" x14ac:dyDescent="0.25">
      <c r="A424">
        <v>0.62860000000000005</v>
      </c>
      <c r="B424">
        <v>-40.270000000000003</v>
      </c>
      <c r="C424">
        <v>-2.59</v>
      </c>
      <c r="D424">
        <v>-288.29000000000002</v>
      </c>
      <c r="E424">
        <v>291.35000000000002</v>
      </c>
      <c r="F424">
        <v>1.41</v>
      </c>
      <c r="G424">
        <v>3.54</v>
      </c>
      <c r="H424">
        <v>-0.25</v>
      </c>
      <c r="I424">
        <v>3.85</v>
      </c>
      <c r="K424" s="3">
        <v>288.29000000000002</v>
      </c>
      <c r="L424" s="3">
        <v>-3.54</v>
      </c>
      <c r="M424" s="3">
        <v>64.670781893004119</v>
      </c>
    </row>
    <row r="425" spans="1:13" x14ac:dyDescent="0.25">
      <c r="A425">
        <v>0.63019999999999998</v>
      </c>
      <c r="B425">
        <v>-38.409999999999997</v>
      </c>
      <c r="C425">
        <v>-4.32</v>
      </c>
      <c r="D425">
        <v>-284.8</v>
      </c>
      <c r="E425">
        <v>287.66000000000003</v>
      </c>
      <c r="F425">
        <v>1.42</v>
      </c>
      <c r="G425">
        <v>3.54</v>
      </c>
      <c r="H425">
        <v>-0.26</v>
      </c>
      <c r="I425">
        <v>3.85</v>
      </c>
      <c r="K425" s="3">
        <v>284.8</v>
      </c>
      <c r="L425" s="3">
        <v>-3.54</v>
      </c>
      <c r="M425" s="3">
        <v>64.835390946502059</v>
      </c>
    </row>
    <row r="426" spans="1:13" x14ac:dyDescent="0.25">
      <c r="A426">
        <v>0.63180000000000003</v>
      </c>
      <c r="B426">
        <v>-36.520000000000003</v>
      </c>
      <c r="C426">
        <v>-5.9</v>
      </c>
      <c r="D426">
        <v>-281.63</v>
      </c>
      <c r="E426">
        <v>284.3</v>
      </c>
      <c r="F426">
        <v>1.45</v>
      </c>
      <c r="G426">
        <v>3.54</v>
      </c>
      <c r="H426">
        <v>-0.27</v>
      </c>
      <c r="I426">
        <v>3.85</v>
      </c>
      <c r="K426" s="3">
        <v>281.63</v>
      </c>
      <c r="L426" s="3">
        <v>-3.54</v>
      </c>
      <c r="M426" s="3">
        <v>65</v>
      </c>
    </row>
    <row r="427" spans="1:13" x14ac:dyDescent="0.25">
      <c r="A427">
        <v>0.63339999999999996</v>
      </c>
      <c r="B427">
        <v>-34.76</v>
      </c>
      <c r="C427">
        <v>-7.11</v>
      </c>
      <c r="D427">
        <v>-279.13</v>
      </c>
      <c r="E427">
        <v>281.64</v>
      </c>
      <c r="F427">
        <v>1.48</v>
      </c>
      <c r="G427">
        <v>3.54</v>
      </c>
      <c r="H427">
        <v>-0.28000000000000003</v>
      </c>
      <c r="I427">
        <v>3.86</v>
      </c>
      <c r="K427" s="3">
        <v>279.13</v>
      </c>
      <c r="L427" s="3">
        <v>-3.54</v>
      </c>
      <c r="M427" s="3">
        <v>65.164609053497941</v>
      </c>
    </row>
    <row r="428" spans="1:13" x14ac:dyDescent="0.25">
      <c r="A428">
        <v>0.63500000000000001</v>
      </c>
      <c r="B428">
        <v>-32.94</v>
      </c>
      <c r="C428">
        <v>-8.39</v>
      </c>
      <c r="D428">
        <v>-276.58999999999997</v>
      </c>
      <c r="E428">
        <v>278.94</v>
      </c>
      <c r="F428">
        <v>1.51</v>
      </c>
      <c r="G428">
        <v>3.53</v>
      </c>
      <c r="H428">
        <v>-0.28999999999999998</v>
      </c>
      <c r="I428">
        <v>3.87</v>
      </c>
      <c r="K428" s="3">
        <v>276.58999999999997</v>
      </c>
      <c r="L428" s="3">
        <v>-3.53</v>
      </c>
      <c r="M428" s="3">
        <v>65.329218106995881</v>
      </c>
    </row>
    <row r="429" spans="1:13" x14ac:dyDescent="0.25">
      <c r="A429">
        <v>0.63670000000000004</v>
      </c>
      <c r="B429">
        <v>-31.04</v>
      </c>
      <c r="C429">
        <v>-9.5299999999999994</v>
      </c>
      <c r="D429">
        <v>-274.26</v>
      </c>
      <c r="E429">
        <v>276.42</v>
      </c>
      <c r="F429">
        <v>1.54</v>
      </c>
      <c r="G429">
        <v>3.53</v>
      </c>
      <c r="H429">
        <v>-0.28999999999999998</v>
      </c>
      <c r="I429">
        <v>3.87</v>
      </c>
      <c r="K429" s="3">
        <v>274.26</v>
      </c>
      <c r="L429" s="3">
        <v>-3.53</v>
      </c>
      <c r="M429" s="3">
        <v>65.504115226337447</v>
      </c>
    </row>
    <row r="430" spans="1:13" x14ac:dyDescent="0.25">
      <c r="A430">
        <v>0.63829999999999998</v>
      </c>
      <c r="B430">
        <v>-29.14</v>
      </c>
      <c r="C430">
        <v>-10.42</v>
      </c>
      <c r="D430">
        <v>-272.20999999999998</v>
      </c>
      <c r="E430">
        <v>274.20999999999998</v>
      </c>
      <c r="F430">
        <v>1.56</v>
      </c>
      <c r="G430">
        <v>3.53</v>
      </c>
      <c r="H430">
        <v>-0.28999999999999998</v>
      </c>
      <c r="I430">
        <v>3.88</v>
      </c>
      <c r="K430" s="3">
        <v>272.20999999999998</v>
      </c>
      <c r="L430" s="3">
        <v>-3.53</v>
      </c>
      <c r="M430" s="3">
        <v>65.668724279835388</v>
      </c>
    </row>
    <row r="431" spans="1:13" x14ac:dyDescent="0.25">
      <c r="A431">
        <v>0.63990000000000002</v>
      </c>
      <c r="B431">
        <v>-27.18</v>
      </c>
      <c r="C431">
        <v>-11.17</v>
      </c>
      <c r="D431">
        <v>-270.44</v>
      </c>
      <c r="E431">
        <v>272.29000000000002</v>
      </c>
      <c r="F431">
        <v>1.58</v>
      </c>
      <c r="G431">
        <v>3.52</v>
      </c>
      <c r="H431">
        <v>-0.28999999999999998</v>
      </c>
      <c r="I431">
        <v>3.88</v>
      </c>
      <c r="K431" s="3">
        <v>270.44</v>
      </c>
      <c r="L431" s="3">
        <v>-3.52</v>
      </c>
      <c r="M431" s="3">
        <v>65.833333333333343</v>
      </c>
    </row>
    <row r="432" spans="1:13" x14ac:dyDescent="0.25">
      <c r="A432">
        <v>0.64149999999999996</v>
      </c>
      <c r="B432">
        <v>-25.26</v>
      </c>
      <c r="C432">
        <v>-11.83</v>
      </c>
      <c r="D432">
        <v>-268.79000000000002</v>
      </c>
      <c r="E432">
        <v>270.5</v>
      </c>
      <c r="F432">
        <v>1.61</v>
      </c>
      <c r="G432">
        <v>3.52</v>
      </c>
      <c r="H432">
        <v>-0.28999999999999998</v>
      </c>
      <c r="I432">
        <v>3.89</v>
      </c>
      <c r="K432" s="3">
        <v>268.79000000000002</v>
      </c>
      <c r="L432" s="3">
        <v>-3.52</v>
      </c>
      <c r="M432" s="3">
        <v>65.997942386831269</v>
      </c>
    </row>
    <row r="433" spans="1:13" x14ac:dyDescent="0.25">
      <c r="A433">
        <v>0.6431</v>
      </c>
      <c r="B433">
        <v>-23.36</v>
      </c>
      <c r="C433">
        <v>-12.37</v>
      </c>
      <c r="D433">
        <v>-267.29000000000002</v>
      </c>
      <c r="E433">
        <v>268.85000000000002</v>
      </c>
      <c r="F433">
        <v>1.62</v>
      </c>
      <c r="G433">
        <v>3.52</v>
      </c>
      <c r="H433">
        <v>-0.28999999999999998</v>
      </c>
      <c r="I433">
        <v>3.9</v>
      </c>
      <c r="K433" s="3">
        <v>267.29000000000002</v>
      </c>
      <c r="L433" s="3">
        <v>-3.52</v>
      </c>
      <c r="M433" s="3">
        <v>66.162551440329224</v>
      </c>
    </row>
    <row r="434" spans="1:13" x14ac:dyDescent="0.25">
      <c r="A434">
        <v>0.64480000000000004</v>
      </c>
      <c r="B434">
        <v>-21.46</v>
      </c>
      <c r="C434">
        <v>-12.87</v>
      </c>
      <c r="D434">
        <v>-266.32</v>
      </c>
      <c r="E434">
        <v>267.76</v>
      </c>
      <c r="F434">
        <v>1.64</v>
      </c>
      <c r="G434">
        <v>3.53</v>
      </c>
      <c r="H434">
        <v>-0.28999999999999998</v>
      </c>
      <c r="I434">
        <v>3.91</v>
      </c>
      <c r="K434" s="3">
        <v>266.32</v>
      </c>
      <c r="L434" s="3">
        <v>-3.53</v>
      </c>
      <c r="M434" s="3">
        <v>66.33744855967079</v>
      </c>
    </row>
    <row r="435" spans="1:13" x14ac:dyDescent="0.25">
      <c r="A435">
        <v>0.64639999999999997</v>
      </c>
      <c r="B435">
        <v>-19.670000000000002</v>
      </c>
      <c r="C435">
        <v>-13.24</v>
      </c>
      <c r="D435">
        <v>-265.92</v>
      </c>
      <c r="E435">
        <v>267.26</v>
      </c>
      <c r="F435">
        <v>1.65</v>
      </c>
      <c r="G435">
        <v>3.53</v>
      </c>
      <c r="H435">
        <v>-0.28000000000000003</v>
      </c>
      <c r="I435">
        <v>3.91</v>
      </c>
      <c r="K435" s="3">
        <v>265.92</v>
      </c>
      <c r="L435" s="3">
        <v>-3.53</v>
      </c>
      <c r="M435" s="3">
        <v>66.502057613168731</v>
      </c>
    </row>
    <row r="436" spans="1:13" x14ac:dyDescent="0.25">
      <c r="A436">
        <v>0.64800000000000002</v>
      </c>
      <c r="B436">
        <v>-18.170000000000002</v>
      </c>
      <c r="C436">
        <v>-13.05</v>
      </c>
      <c r="D436">
        <v>-266.77</v>
      </c>
      <c r="E436">
        <v>268.02</v>
      </c>
      <c r="F436">
        <v>1.67</v>
      </c>
      <c r="G436">
        <v>3.54</v>
      </c>
      <c r="H436">
        <v>-0.27</v>
      </c>
      <c r="I436">
        <v>3.93</v>
      </c>
      <c r="K436" s="3">
        <v>266.77</v>
      </c>
      <c r="L436" s="3">
        <v>-3.54</v>
      </c>
      <c r="M436" s="3">
        <v>66.666666666666671</v>
      </c>
    </row>
    <row r="437" spans="1:13" x14ac:dyDescent="0.25">
      <c r="A437">
        <v>0.64959999999999996</v>
      </c>
      <c r="B437">
        <v>-16.82</v>
      </c>
      <c r="C437">
        <v>-12.82</v>
      </c>
      <c r="D437">
        <v>-268.01</v>
      </c>
      <c r="E437">
        <v>269.16000000000003</v>
      </c>
      <c r="F437">
        <v>1.7</v>
      </c>
      <c r="G437">
        <v>3.56</v>
      </c>
      <c r="H437">
        <v>-0.27</v>
      </c>
      <c r="I437">
        <v>3.96</v>
      </c>
      <c r="K437" s="3">
        <v>268.01</v>
      </c>
      <c r="L437" s="3">
        <v>-3.56</v>
      </c>
      <c r="M437" s="3">
        <v>66.831275720164598</v>
      </c>
    </row>
    <row r="438" spans="1:13" x14ac:dyDescent="0.25">
      <c r="A438">
        <v>0.6512</v>
      </c>
      <c r="B438">
        <v>-15.63</v>
      </c>
      <c r="C438">
        <v>-12.28</v>
      </c>
      <c r="D438">
        <v>-269.57</v>
      </c>
      <c r="E438">
        <v>270.63</v>
      </c>
      <c r="F438">
        <v>1.71</v>
      </c>
      <c r="G438">
        <v>3.59</v>
      </c>
      <c r="H438">
        <v>-0.25</v>
      </c>
      <c r="I438">
        <v>3.99</v>
      </c>
      <c r="K438" s="3">
        <v>269.57</v>
      </c>
      <c r="L438" s="3">
        <v>-3.59</v>
      </c>
      <c r="M438" s="3">
        <v>66.995884773662553</v>
      </c>
    </row>
    <row r="439" spans="1:13" x14ac:dyDescent="0.25">
      <c r="A439">
        <v>0.65290000000000004</v>
      </c>
      <c r="B439">
        <v>-14.52</v>
      </c>
      <c r="C439">
        <v>-11.76</v>
      </c>
      <c r="D439">
        <v>-271.39999999999998</v>
      </c>
      <c r="E439">
        <v>272.38</v>
      </c>
      <c r="F439">
        <v>1.73</v>
      </c>
      <c r="G439">
        <v>3.62</v>
      </c>
      <c r="H439">
        <v>-0.24</v>
      </c>
      <c r="I439">
        <v>4.03</v>
      </c>
      <c r="K439" s="3">
        <v>271.39999999999998</v>
      </c>
      <c r="L439" s="3">
        <v>-3.62</v>
      </c>
      <c r="M439" s="3">
        <v>67.170781893004119</v>
      </c>
    </row>
    <row r="440" spans="1:13" x14ac:dyDescent="0.25">
      <c r="A440">
        <v>0.65449999999999997</v>
      </c>
      <c r="B440">
        <v>-13.59</v>
      </c>
      <c r="C440">
        <v>-11.46</v>
      </c>
      <c r="D440">
        <v>-273.11</v>
      </c>
      <c r="E440">
        <v>274.01</v>
      </c>
      <c r="F440">
        <v>1.75</v>
      </c>
      <c r="G440">
        <v>3.66</v>
      </c>
      <c r="H440">
        <v>-0.23</v>
      </c>
      <c r="I440">
        <v>4.07</v>
      </c>
      <c r="K440" s="3">
        <v>273.11</v>
      </c>
      <c r="L440" s="3">
        <v>-3.66</v>
      </c>
      <c r="M440" s="3">
        <v>67.335390946502059</v>
      </c>
    </row>
    <row r="441" spans="1:13" x14ac:dyDescent="0.25">
      <c r="A441">
        <v>0.65610000000000002</v>
      </c>
      <c r="B441">
        <v>-12.71</v>
      </c>
      <c r="C441">
        <v>-11.12</v>
      </c>
      <c r="D441">
        <v>-274.70999999999998</v>
      </c>
      <c r="E441">
        <v>275.54000000000002</v>
      </c>
      <c r="F441">
        <v>1.77</v>
      </c>
      <c r="G441">
        <v>3.7</v>
      </c>
      <c r="H441">
        <v>-0.22</v>
      </c>
      <c r="I441">
        <v>4.12</v>
      </c>
      <c r="K441" s="3">
        <v>274.70999999999998</v>
      </c>
      <c r="L441" s="3">
        <v>-3.7</v>
      </c>
      <c r="M441" s="3">
        <v>67.5</v>
      </c>
    </row>
    <row r="442" spans="1:13" x14ac:dyDescent="0.25">
      <c r="A442">
        <v>0.65769999999999995</v>
      </c>
      <c r="B442">
        <v>-11.94</v>
      </c>
      <c r="C442">
        <v>-10.69</v>
      </c>
      <c r="D442">
        <v>-276.11</v>
      </c>
      <c r="E442">
        <v>276.87</v>
      </c>
      <c r="F442">
        <v>1.79</v>
      </c>
      <c r="G442">
        <v>3.74</v>
      </c>
      <c r="H442">
        <v>-0.22</v>
      </c>
      <c r="I442">
        <v>4.16</v>
      </c>
      <c r="K442" s="3">
        <v>276.11</v>
      </c>
      <c r="L442" s="3">
        <v>-3.74</v>
      </c>
      <c r="M442" s="3">
        <v>67.664609053497941</v>
      </c>
    </row>
    <row r="443" spans="1:13" x14ac:dyDescent="0.25">
      <c r="A443">
        <v>0.6593</v>
      </c>
      <c r="B443">
        <v>-11.36</v>
      </c>
      <c r="C443">
        <v>-10.56</v>
      </c>
      <c r="D443">
        <v>-276.79000000000002</v>
      </c>
      <c r="E443">
        <v>277.5</v>
      </c>
      <c r="F443">
        <v>1.81</v>
      </c>
      <c r="G443">
        <v>3.78</v>
      </c>
      <c r="H443">
        <v>-0.21</v>
      </c>
      <c r="I443">
        <v>4.21</v>
      </c>
      <c r="K443" s="3">
        <v>276.79000000000002</v>
      </c>
      <c r="L443" s="3">
        <v>-3.78</v>
      </c>
      <c r="M443" s="3">
        <v>67.829218106995896</v>
      </c>
    </row>
    <row r="444" spans="1:13" x14ac:dyDescent="0.25">
      <c r="A444">
        <v>0.66100000000000003</v>
      </c>
      <c r="B444">
        <v>-10.75</v>
      </c>
      <c r="C444">
        <v>-10.38</v>
      </c>
      <c r="D444">
        <v>-277.05</v>
      </c>
      <c r="E444">
        <v>277.70999999999998</v>
      </c>
      <c r="F444">
        <v>1.82</v>
      </c>
      <c r="G444">
        <v>3.82</v>
      </c>
      <c r="H444">
        <v>-0.2</v>
      </c>
      <c r="I444">
        <v>4.25</v>
      </c>
      <c r="K444" s="3">
        <v>277.05</v>
      </c>
      <c r="L444" s="3">
        <v>-3.82</v>
      </c>
      <c r="M444" s="3">
        <v>68.004115226337461</v>
      </c>
    </row>
    <row r="445" spans="1:13" x14ac:dyDescent="0.25">
      <c r="A445">
        <v>0.66259999999999997</v>
      </c>
      <c r="B445">
        <v>-10.06</v>
      </c>
      <c r="C445">
        <v>-10.210000000000001</v>
      </c>
      <c r="D445">
        <v>-277</v>
      </c>
      <c r="E445">
        <v>277.61</v>
      </c>
      <c r="F445">
        <v>1.82</v>
      </c>
      <c r="G445">
        <v>3.87</v>
      </c>
      <c r="H445">
        <v>-0.19</v>
      </c>
      <c r="I445">
        <v>4.29</v>
      </c>
      <c r="K445" s="3">
        <v>277</v>
      </c>
      <c r="L445" s="3">
        <v>-3.87</v>
      </c>
      <c r="M445" s="3">
        <v>68.168724279835388</v>
      </c>
    </row>
    <row r="446" spans="1:13" x14ac:dyDescent="0.25">
      <c r="A446">
        <v>0.66420000000000001</v>
      </c>
      <c r="B446">
        <v>-9.2100000000000009</v>
      </c>
      <c r="C446">
        <v>-10.32</v>
      </c>
      <c r="D446">
        <v>-276.16000000000003</v>
      </c>
      <c r="E446">
        <v>276.74</v>
      </c>
      <c r="F446">
        <v>1.81</v>
      </c>
      <c r="G446">
        <v>3.89</v>
      </c>
      <c r="H446">
        <v>-0.18</v>
      </c>
      <c r="I446">
        <v>4.3099999999999996</v>
      </c>
      <c r="K446" s="3">
        <v>276.16000000000003</v>
      </c>
      <c r="L446" s="3">
        <v>-3.89</v>
      </c>
      <c r="M446" s="3">
        <v>68.333333333333343</v>
      </c>
    </row>
    <row r="447" spans="1:13" x14ac:dyDescent="0.25">
      <c r="A447">
        <v>0.66579999999999995</v>
      </c>
      <c r="B447">
        <v>-8.31</v>
      </c>
      <c r="C447">
        <v>-10.58</v>
      </c>
      <c r="D447">
        <v>-275.07</v>
      </c>
      <c r="E447">
        <v>275.62</v>
      </c>
      <c r="F447">
        <v>1.79</v>
      </c>
      <c r="G447">
        <v>3.92</v>
      </c>
      <c r="H447">
        <v>-0.16</v>
      </c>
      <c r="I447">
        <v>4.33</v>
      </c>
      <c r="K447" s="3">
        <v>275.07</v>
      </c>
      <c r="L447" s="3">
        <v>-3.92</v>
      </c>
      <c r="M447" s="3">
        <v>68.497942386831269</v>
      </c>
    </row>
    <row r="448" spans="1:13" x14ac:dyDescent="0.25">
      <c r="A448">
        <v>0.66739999999999999</v>
      </c>
      <c r="B448">
        <v>-7.38</v>
      </c>
      <c r="C448">
        <v>-10.92</v>
      </c>
      <c r="D448">
        <v>-273.88</v>
      </c>
      <c r="E448">
        <v>274.41000000000003</v>
      </c>
      <c r="F448">
        <v>1.76</v>
      </c>
      <c r="G448">
        <v>3.96</v>
      </c>
      <c r="H448">
        <v>-0.15</v>
      </c>
      <c r="I448">
        <v>4.3499999999999996</v>
      </c>
      <c r="K448" s="3">
        <v>273.88</v>
      </c>
      <c r="L448" s="3">
        <v>-3.96</v>
      </c>
      <c r="M448" s="3">
        <v>68.66255144032921</v>
      </c>
    </row>
    <row r="449" spans="1:13" x14ac:dyDescent="0.25">
      <c r="A449">
        <v>0.66910000000000003</v>
      </c>
      <c r="B449">
        <v>-6.6</v>
      </c>
      <c r="C449">
        <v>-11.39</v>
      </c>
      <c r="D449">
        <v>-272.25</v>
      </c>
      <c r="E449">
        <v>272.77</v>
      </c>
      <c r="F449">
        <v>1.73</v>
      </c>
      <c r="G449">
        <v>3.97</v>
      </c>
      <c r="H449">
        <v>-0.14000000000000001</v>
      </c>
      <c r="I449">
        <v>4.3499999999999996</v>
      </c>
      <c r="K449" s="3">
        <v>272.25</v>
      </c>
      <c r="L449" s="3">
        <v>-3.97</v>
      </c>
      <c r="M449" s="3">
        <v>68.837448559670776</v>
      </c>
    </row>
    <row r="450" spans="1:13" x14ac:dyDescent="0.25">
      <c r="A450">
        <v>0.67069999999999996</v>
      </c>
      <c r="B450">
        <v>-5.26</v>
      </c>
      <c r="C450">
        <v>-11.96</v>
      </c>
      <c r="D450">
        <v>-270.23</v>
      </c>
      <c r="E450">
        <v>270.76</v>
      </c>
      <c r="F450">
        <v>1.68</v>
      </c>
      <c r="G450">
        <v>3.98</v>
      </c>
      <c r="H450">
        <v>-0.12</v>
      </c>
      <c r="I450">
        <v>4.34</v>
      </c>
      <c r="K450" s="3">
        <v>270.23</v>
      </c>
      <c r="L450" s="3">
        <v>-3.98</v>
      </c>
      <c r="M450" s="3">
        <v>69.002057613168716</v>
      </c>
    </row>
    <row r="451" spans="1:13" x14ac:dyDescent="0.25">
      <c r="A451">
        <v>0.67230000000000001</v>
      </c>
      <c r="B451">
        <v>-3.88</v>
      </c>
      <c r="C451">
        <v>-12.6</v>
      </c>
      <c r="D451">
        <v>-268.07</v>
      </c>
      <c r="E451">
        <v>268.62</v>
      </c>
      <c r="F451">
        <v>1.63</v>
      </c>
      <c r="G451">
        <v>3.97</v>
      </c>
      <c r="H451">
        <v>-0.11</v>
      </c>
      <c r="I451">
        <v>4.32</v>
      </c>
      <c r="K451" s="3">
        <v>268.07</v>
      </c>
      <c r="L451" s="3">
        <v>-3.97</v>
      </c>
      <c r="M451" s="3">
        <v>69.166666666666671</v>
      </c>
    </row>
    <row r="452" spans="1:13" x14ac:dyDescent="0.25">
      <c r="A452">
        <v>0.67390000000000005</v>
      </c>
      <c r="B452">
        <v>-2.7</v>
      </c>
      <c r="C452">
        <v>-13.23</v>
      </c>
      <c r="D452">
        <v>-265.47000000000003</v>
      </c>
      <c r="E452">
        <v>266.08</v>
      </c>
      <c r="F452">
        <v>1.58</v>
      </c>
      <c r="G452">
        <v>3.95</v>
      </c>
      <c r="H452">
        <v>-0.09</v>
      </c>
      <c r="I452">
        <v>4.2699999999999996</v>
      </c>
      <c r="K452" s="3">
        <v>265.47000000000003</v>
      </c>
      <c r="L452" s="3">
        <v>-3.95</v>
      </c>
      <c r="M452" s="3">
        <v>69.331275720164612</v>
      </c>
    </row>
    <row r="453" spans="1:13" x14ac:dyDescent="0.25">
      <c r="A453">
        <v>0.67549999999999999</v>
      </c>
      <c r="B453">
        <v>-1.58</v>
      </c>
      <c r="C453">
        <v>-14.01</v>
      </c>
      <c r="D453">
        <v>-262.41000000000003</v>
      </c>
      <c r="E453">
        <v>263.07</v>
      </c>
      <c r="F453">
        <v>1.52</v>
      </c>
      <c r="G453">
        <v>3.92</v>
      </c>
      <c r="H453">
        <v>-0.08</v>
      </c>
      <c r="I453">
        <v>4.22</v>
      </c>
      <c r="K453" s="3">
        <v>262.41000000000003</v>
      </c>
      <c r="L453" s="3">
        <v>-3.92</v>
      </c>
      <c r="M453" s="3">
        <v>69.495884773662553</v>
      </c>
    </row>
    <row r="454" spans="1:13" x14ac:dyDescent="0.25">
      <c r="A454">
        <v>0.67720000000000002</v>
      </c>
      <c r="B454">
        <v>-0.75</v>
      </c>
      <c r="C454">
        <v>-14.82</v>
      </c>
      <c r="D454">
        <v>-259.05</v>
      </c>
      <c r="E454">
        <v>259.75</v>
      </c>
      <c r="F454">
        <v>1.46</v>
      </c>
      <c r="G454">
        <v>3.89</v>
      </c>
      <c r="H454">
        <v>-7.0000000000000007E-2</v>
      </c>
      <c r="I454">
        <v>4.17</v>
      </c>
      <c r="K454" s="3">
        <v>259.05</v>
      </c>
      <c r="L454" s="3">
        <v>-3.89</v>
      </c>
      <c r="M454" s="3">
        <v>69.670781893004119</v>
      </c>
    </row>
    <row r="455" spans="1:13" x14ac:dyDescent="0.25">
      <c r="A455">
        <v>0.67879999999999996</v>
      </c>
      <c r="B455">
        <v>0.13</v>
      </c>
      <c r="C455">
        <v>-15.67</v>
      </c>
      <c r="D455">
        <v>-255.54</v>
      </c>
      <c r="E455">
        <v>256.31</v>
      </c>
      <c r="F455">
        <v>1.4</v>
      </c>
      <c r="G455">
        <v>3.85</v>
      </c>
      <c r="H455">
        <v>-7.0000000000000007E-2</v>
      </c>
      <c r="I455">
        <v>4.12</v>
      </c>
      <c r="K455" s="3">
        <v>255.54</v>
      </c>
      <c r="L455" s="3">
        <v>-3.85</v>
      </c>
      <c r="M455" s="3">
        <v>69.835390946502059</v>
      </c>
    </row>
    <row r="456" spans="1:13" x14ac:dyDescent="0.25">
      <c r="A456">
        <v>0.6804</v>
      </c>
      <c r="B456">
        <v>1.18</v>
      </c>
      <c r="C456">
        <v>-16.489999999999998</v>
      </c>
      <c r="D456">
        <v>-252.22</v>
      </c>
      <c r="E456">
        <v>253.05</v>
      </c>
      <c r="F456">
        <v>1.34</v>
      </c>
      <c r="G456">
        <v>3.8</v>
      </c>
      <c r="H456">
        <v>-0.06</v>
      </c>
      <c r="I456">
        <v>4.05</v>
      </c>
      <c r="K456" s="3">
        <v>252.22</v>
      </c>
      <c r="L456" s="3">
        <v>-3.8</v>
      </c>
      <c r="M456" s="3">
        <v>70.000000000000014</v>
      </c>
    </row>
    <row r="457" spans="1:13" x14ac:dyDescent="0.25">
      <c r="A457">
        <v>0.68200000000000005</v>
      </c>
      <c r="B457">
        <v>2.2000000000000002</v>
      </c>
      <c r="C457">
        <v>-17.25</v>
      </c>
      <c r="D457">
        <v>-249.25</v>
      </c>
      <c r="E457">
        <v>250.12</v>
      </c>
      <c r="F457">
        <v>1.29</v>
      </c>
      <c r="G457">
        <v>3.76</v>
      </c>
      <c r="H457">
        <v>-0.05</v>
      </c>
      <c r="I457">
        <v>4</v>
      </c>
      <c r="K457" s="3">
        <v>249.25</v>
      </c>
      <c r="L457" s="3">
        <v>-3.76</v>
      </c>
      <c r="M457" s="3">
        <v>70.164609053497941</v>
      </c>
    </row>
    <row r="458" spans="1:13" x14ac:dyDescent="0.25">
      <c r="A458">
        <v>0.68359999999999999</v>
      </c>
      <c r="B458">
        <v>3.46</v>
      </c>
      <c r="C458">
        <v>-17.940000000000001</v>
      </c>
      <c r="D458">
        <v>-246.6</v>
      </c>
      <c r="E458">
        <v>247.52</v>
      </c>
      <c r="F458">
        <v>1.23</v>
      </c>
      <c r="G458">
        <v>3.74</v>
      </c>
      <c r="H458">
        <v>-0.04</v>
      </c>
      <c r="I458">
        <v>3.95</v>
      </c>
      <c r="K458" s="3">
        <v>246.6</v>
      </c>
      <c r="L458" s="3">
        <v>-3.74</v>
      </c>
      <c r="M458" s="3">
        <v>70.329218106995881</v>
      </c>
    </row>
    <row r="459" spans="1:13" x14ac:dyDescent="0.25">
      <c r="A459">
        <v>0.68530000000000002</v>
      </c>
      <c r="B459">
        <v>4.84</v>
      </c>
      <c r="C459">
        <v>-18.27</v>
      </c>
      <c r="D459">
        <v>-244.57</v>
      </c>
      <c r="E459">
        <v>245.52</v>
      </c>
      <c r="F459">
        <v>1.19</v>
      </c>
      <c r="G459">
        <v>3.7</v>
      </c>
      <c r="H459">
        <v>-0.03</v>
      </c>
      <c r="I459">
        <v>3.9</v>
      </c>
      <c r="K459" s="3">
        <v>244.57</v>
      </c>
      <c r="L459" s="3">
        <v>-3.7</v>
      </c>
      <c r="M459" s="3">
        <v>70.504115226337447</v>
      </c>
    </row>
    <row r="460" spans="1:13" x14ac:dyDescent="0.25">
      <c r="A460">
        <v>0.68689999999999996</v>
      </c>
      <c r="B460">
        <v>5.81</v>
      </c>
      <c r="C460">
        <v>-18.649999999999999</v>
      </c>
      <c r="D460">
        <v>-242.75</v>
      </c>
      <c r="E460">
        <v>243.76</v>
      </c>
      <c r="F460">
        <v>1.1399999999999999</v>
      </c>
      <c r="G460">
        <v>3.66</v>
      </c>
      <c r="H460">
        <v>-0.02</v>
      </c>
      <c r="I460">
        <v>3.85</v>
      </c>
      <c r="K460" s="3">
        <v>242.75</v>
      </c>
      <c r="L460" s="3">
        <v>-3.66</v>
      </c>
      <c r="M460" s="3">
        <v>70.668724279835388</v>
      </c>
    </row>
    <row r="461" spans="1:13" x14ac:dyDescent="0.25">
      <c r="A461">
        <v>0.6885</v>
      </c>
      <c r="B461">
        <v>6.37</v>
      </c>
      <c r="C461">
        <v>-18.78</v>
      </c>
      <c r="D461">
        <v>-241.35</v>
      </c>
      <c r="E461">
        <v>242.38</v>
      </c>
      <c r="F461">
        <v>1.1000000000000001</v>
      </c>
      <c r="G461">
        <v>3.62</v>
      </c>
      <c r="H461">
        <v>-0.02</v>
      </c>
      <c r="I461">
        <v>3.8</v>
      </c>
      <c r="K461" s="3">
        <v>241.35</v>
      </c>
      <c r="L461" s="3">
        <v>-3.62</v>
      </c>
      <c r="M461" s="3">
        <v>70.833333333333329</v>
      </c>
    </row>
    <row r="462" spans="1:13" x14ac:dyDescent="0.25">
      <c r="A462">
        <v>0.69010000000000005</v>
      </c>
      <c r="B462">
        <v>6.96</v>
      </c>
      <c r="C462">
        <v>-18.82</v>
      </c>
      <c r="D462">
        <v>-240.21</v>
      </c>
      <c r="E462">
        <v>241.27</v>
      </c>
      <c r="F462">
        <v>1.07</v>
      </c>
      <c r="G462">
        <v>3.6</v>
      </c>
      <c r="H462">
        <v>-0.01</v>
      </c>
      <c r="I462">
        <v>3.77</v>
      </c>
      <c r="K462" s="3">
        <v>240.21</v>
      </c>
      <c r="L462" s="3">
        <v>-3.6</v>
      </c>
      <c r="M462" s="3">
        <v>70.997942386831284</v>
      </c>
    </row>
    <row r="463" spans="1:13" x14ac:dyDescent="0.25">
      <c r="A463">
        <v>0.69169999999999998</v>
      </c>
      <c r="B463">
        <v>7.24</v>
      </c>
      <c r="C463">
        <v>-18.71</v>
      </c>
      <c r="D463">
        <v>-239.37</v>
      </c>
      <c r="E463">
        <v>240.44</v>
      </c>
      <c r="F463">
        <v>1.05</v>
      </c>
      <c r="G463">
        <v>3.58</v>
      </c>
      <c r="H463">
        <v>-0.01</v>
      </c>
      <c r="I463">
        <v>3.74</v>
      </c>
      <c r="K463" s="3">
        <v>239.37</v>
      </c>
      <c r="L463" s="3">
        <v>-3.58</v>
      </c>
      <c r="M463" s="3">
        <v>71.162551440329224</v>
      </c>
    </row>
    <row r="464" spans="1:13" x14ac:dyDescent="0.25">
      <c r="A464">
        <v>0.69340000000000002</v>
      </c>
      <c r="B464">
        <v>7.4</v>
      </c>
      <c r="C464">
        <v>-18.57</v>
      </c>
      <c r="D464">
        <v>-238.72</v>
      </c>
      <c r="E464">
        <v>239.8</v>
      </c>
      <c r="F464">
        <v>1.03</v>
      </c>
      <c r="G464">
        <v>3.57</v>
      </c>
      <c r="H464">
        <v>0</v>
      </c>
      <c r="I464">
        <v>3.72</v>
      </c>
      <c r="K464" s="3">
        <v>238.72</v>
      </c>
      <c r="L464" s="3">
        <v>-3.57</v>
      </c>
      <c r="M464" s="3">
        <v>71.33744855967079</v>
      </c>
    </row>
    <row r="465" spans="1:13" x14ac:dyDescent="0.25">
      <c r="A465">
        <v>0.69499999999999995</v>
      </c>
      <c r="B465">
        <v>7.28</v>
      </c>
      <c r="C465">
        <v>-18.38</v>
      </c>
      <c r="D465">
        <v>-237.82</v>
      </c>
      <c r="E465">
        <v>238.88</v>
      </c>
      <c r="F465">
        <v>1.01</v>
      </c>
      <c r="G465">
        <v>3.55</v>
      </c>
      <c r="H465">
        <v>0</v>
      </c>
      <c r="I465">
        <v>3.7</v>
      </c>
      <c r="K465" s="3">
        <v>237.82</v>
      </c>
      <c r="L465" s="3">
        <v>-3.55</v>
      </c>
      <c r="M465" s="3">
        <v>71.502057613168731</v>
      </c>
    </row>
    <row r="466" spans="1:13" x14ac:dyDescent="0.25">
      <c r="A466">
        <v>0.6966</v>
      </c>
      <c r="B466">
        <v>6.82</v>
      </c>
      <c r="C466">
        <v>-18.13</v>
      </c>
      <c r="D466">
        <v>-236.61</v>
      </c>
      <c r="E466">
        <v>237.64</v>
      </c>
      <c r="F466">
        <v>1</v>
      </c>
      <c r="G466">
        <v>3.51</v>
      </c>
      <c r="H466">
        <v>-0.01</v>
      </c>
      <c r="I466">
        <v>3.66</v>
      </c>
      <c r="K466" s="3">
        <v>236.61</v>
      </c>
      <c r="L466" s="3">
        <v>-3.51</v>
      </c>
      <c r="M466" s="3">
        <v>71.666666666666671</v>
      </c>
    </row>
    <row r="467" spans="1:13" x14ac:dyDescent="0.25">
      <c r="A467">
        <v>0.69820000000000004</v>
      </c>
      <c r="B467">
        <v>6.35</v>
      </c>
      <c r="C467">
        <v>-17.98</v>
      </c>
      <c r="D467">
        <v>-235.02</v>
      </c>
      <c r="E467">
        <v>236.03</v>
      </c>
      <c r="F467">
        <v>0.98</v>
      </c>
      <c r="G467">
        <v>3.48</v>
      </c>
      <c r="H467">
        <v>-0.01</v>
      </c>
      <c r="I467">
        <v>3.63</v>
      </c>
      <c r="K467" s="3">
        <v>235.02</v>
      </c>
      <c r="L467" s="3">
        <v>-3.48</v>
      </c>
      <c r="M467" s="3">
        <v>71.831275720164612</v>
      </c>
    </row>
    <row r="468" spans="1:13" x14ac:dyDescent="0.25">
      <c r="A468">
        <v>0.69979999999999998</v>
      </c>
      <c r="B468">
        <v>5.89</v>
      </c>
      <c r="C468">
        <v>-17.93</v>
      </c>
      <c r="D468">
        <v>-233.03</v>
      </c>
      <c r="E468">
        <v>234.05</v>
      </c>
      <c r="F468">
        <v>0.96</v>
      </c>
      <c r="G468">
        <v>3.44</v>
      </c>
      <c r="H468">
        <v>-0.02</v>
      </c>
      <c r="I468">
        <v>3.58</v>
      </c>
      <c r="K468" s="3">
        <v>233.03</v>
      </c>
      <c r="L468" s="3">
        <v>-3.44</v>
      </c>
      <c r="M468" s="3">
        <v>71.995884773662553</v>
      </c>
    </row>
    <row r="469" spans="1:13" x14ac:dyDescent="0.25">
      <c r="A469">
        <v>0.70150000000000001</v>
      </c>
      <c r="B469">
        <v>5.5</v>
      </c>
      <c r="C469">
        <v>-17.87</v>
      </c>
      <c r="D469">
        <v>-230.44</v>
      </c>
      <c r="E469">
        <v>231.45</v>
      </c>
      <c r="F469">
        <v>0.94</v>
      </c>
      <c r="G469">
        <v>3.38</v>
      </c>
      <c r="H469">
        <v>-0.02</v>
      </c>
      <c r="I469">
        <v>3.52</v>
      </c>
      <c r="K469" s="3">
        <v>230.44</v>
      </c>
      <c r="L469" s="3">
        <v>-3.38</v>
      </c>
      <c r="M469" s="3">
        <v>72.170781893004119</v>
      </c>
    </row>
    <row r="470" spans="1:13" x14ac:dyDescent="0.25">
      <c r="A470">
        <v>0.70309999999999995</v>
      </c>
      <c r="B470">
        <v>5.05</v>
      </c>
      <c r="C470">
        <v>-17.510000000000002</v>
      </c>
      <c r="D470">
        <v>-228.07</v>
      </c>
      <c r="E470">
        <v>229.04</v>
      </c>
      <c r="F470">
        <v>0.93</v>
      </c>
      <c r="G470">
        <v>3.31</v>
      </c>
      <c r="H470">
        <v>-0.03</v>
      </c>
      <c r="I470">
        <v>3.45</v>
      </c>
      <c r="K470" s="3">
        <v>228.07</v>
      </c>
      <c r="L470" s="3">
        <v>-3.31</v>
      </c>
      <c r="M470" s="3">
        <v>72.335390946502045</v>
      </c>
    </row>
    <row r="471" spans="1:13" x14ac:dyDescent="0.25">
      <c r="A471">
        <v>0.70469999999999999</v>
      </c>
      <c r="B471">
        <v>4.47</v>
      </c>
      <c r="C471">
        <v>-17</v>
      </c>
      <c r="D471">
        <v>-225.8</v>
      </c>
      <c r="E471">
        <v>226.71</v>
      </c>
      <c r="F471">
        <v>0.92</v>
      </c>
      <c r="G471">
        <v>3.24</v>
      </c>
      <c r="H471">
        <v>-0.04</v>
      </c>
      <c r="I471">
        <v>3.38</v>
      </c>
      <c r="K471" s="3">
        <v>225.8</v>
      </c>
      <c r="L471" s="3">
        <v>-3.24</v>
      </c>
      <c r="M471" s="3">
        <v>72.5</v>
      </c>
    </row>
    <row r="472" spans="1:13" x14ac:dyDescent="0.25">
      <c r="A472">
        <v>0.70630000000000004</v>
      </c>
      <c r="B472">
        <v>3.9</v>
      </c>
      <c r="C472">
        <v>-16.72</v>
      </c>
      <c r="D472">
        <v>-223.01</v>
      </c>
      <c r="E472">
        <v>223.88</v>
      </c>
      <c r="F472">
        <v>0.91</v>
      </c>
      <c r="G472">
        <v>3.18</v>
      </c>
      <c r="H472">
        <v>-0.04</v>
      </c>
      <c r="I472">
        <v>3.31</v>
      </c>
      <c r="K472" s="3">
        <v>223.01</v>
      </c>
      <c r="L472" s="3">
        <v>-3.18</v>
      </c>
      <c r="M472" s="3">
        <v>72.664609053497955</v>
      </c>
    </row>
    <row r="473" spans="1:13" x14ac:dyDescent="0.25">
      <c r="A473">
        <v>0.70789999999999997</v>
      </c>
      <c r="B473">
        <v>3.33</v>
      </c>
      <c r="C473">
        <v>-16.46</v>
      </c>
      <c r="D473">
        <v>-219.94</v>
      </c>
      <c r="E473">
        <v>220.78</v>
      </c>
      <c r="F473">
        <v>0.9</v>
      </c>
      <c r="G473">
        <v>3.1</v>
      </c>
      <c r="H473">
        <v>-0.05</v>
      </c>
      <c r="I473">
        <v>3.24</v>
      </c>
      <c r="K473" s="3">
        <v>219.94</v>
      </c>
      <c r="L473" s="3">
        <v>-3.1</v>
      </c>
      <c r="M473" s="3">
        <v>72.829218106995881</v>
      </c>
    </row>
    <row r="474" spans="1:13" x14ac:dyDescent="0.25">
      <c r="A474">
        <v>0.70960000000000001</v>
      </c>
      <c r="B474">
        <v>2.68</v>
      </c>
      <c r="C474">
        <v>-15.99</v>
      </c>
      <c r="D474">
        <v>-216.91</v>
      </c>
      <c r="E474">
        <v>217.68</v>
      </c>
      <c r="F474">
        <v>0.89</v>
      </c>
      <c r="G474">
        <v>3.02</v>
      </c>
      <c r="H474">
        <v>-0.06</v>
      </c>
      <c r="I474">
        <v>3.16</v>
      </c>
      <c r="K474" s="3">
        <v>216.91</v>
      </c>
      <c r="L474" s="3">
        <v>-3.02</v>
      </c>
      <c r="M474" s="3">
        <v>73.004115226337461</v>
      </c>
    </row>
    <row r="475" spans="1:13" x14ac:dyDescent="0.25">
      <c r="A475">
        <v>0.71120000000000005</v>
      </c>
      <c r="B475">
        <v>2.08</v>
      </c>
      <c r="C475">
        <v>-15.49</v>
      </c>
      <c r="D475">
        <v>-214.28</v>
      </c>
      <c r="E475">
        <v>215.01</v>
      </c>
      <c r="F475">
        <v>0.88</v>
      </c>
      <c r="G475">
        <v>2.95</v>
      </c>
      <c r="H475">
        <v>-0.06</v>
      </c>
      <c r="I475">
        <v>3.09</v>
      </c>
      <c r="K475" s="3">
        <v>214.28</v>
      </c>
      <c r="L475" s="3">
        <v>-2.95</v>
      </c>
      <c r="M475" s="3">
        <v>73.168724279835402</v>
      </c>
    </row>
    <row r="476" spans="1:13" x14ac:dyDescent="0.25">
      <c r="A476">
        <v>0.71279999999999999</v>
      </c>
      <c r="B476">
        <v>1.47</v>
      </c>
      <c r="C476">
        <v>-14.8</v>
      </c>
      <c r="D476">
        <v>-212.05</v>
      </c>
      <c r="E476">
        <v>212.7</v>
      </c>
      <c r="F476">
        <v>0.88</v>
      </c>
      <c r="G476">
        <v>2.88</v>
      </c>
      <c r="H476">
        <v>-7.0000000000000007E-2</v>
      </c>
      <c r="I476">
        <v>3.02</v>
      </c>
      <c r="K476" s="3">
        <v>212.05</v>
      </c>
      <c r="L476" s="3">
        <v>-2.88</v>
      </c>
      <c r="M476" s="3">
        <v>73.333333333333343</v>
      </c>
    </row>
    <row r="477" spans="1:13" x14ac:dyDescent="0.25">
      <c r="A477">
        <v>0.71440000000000003</v>
      </c>
      <c r="B477">
        <v>0.87</v>
      </c>
      <c r="C477">
        <v>-14.14</v>
      </c>
      <c r="D477">
        <v>-209.74</v>
      </c>
      <c r="E477">
        <v>210.33</v>
      </c>
      <c r="F477">
        <v>0.88</v>
      </c>
      <c r="G477">
        <v>2.81</v>
      </c>
      <c r="H477">
        <v>-7.0000000000000007E-2</v>
      </c>
      <c r="I477">
        <v>2.95</v>
      </c>
      <c r="K477" s="3">
        <v>209.74</v>
      </c>
      <c r="L477" s="3">
        <v>-2.81</v>
      </c>
      <c r="M477" s="3">
        <v>73.497942386831269</v>
      </c>
    </row>
    <row r="478" spans="1:13" x14ac:dyDescent="0.25">
      <c r="A478">
        <v>0.71599999999999997</v>
      </c>
      <c r="B478">
        <v>0.27</v>
      </c>
      <c r="C478">
        <v>-13.56</v>
      </c>
      <c r="D478">
        <v>-207.21</v>
      </c>
      <c r="E478">
        <v>207.77</v>
      </c>
      <c r="F478">
        <v>0.87</v>
      </c>
      <c r="G478">
        <v>2.75</v>
      </c>
      <c r="H478">
        <v>-0.08</v>
      </c>
      <c r="I478">
        <v>2.89</v>
      </c>
      <c r="K478" s="3">
        <v>207.21</v>
      </c>
      <c r="L478" s="3">
        <v>-2.75</v>
      </c>
      <c r="M478" s="3">
        <v>73.66255144032921</v>
      </c>
    </row>
    <row r="479" spans="1:13" x14ac:dyDescent="0.25">
      <c r="A479">
        <v>0.7177</v>
      </c>
      <c r="B479">
        <v>-0.22</v>
      </c>
      <c r="C479">
        <v>-13.07</v>
      </c>
      <c r="D479">
        <v>-204.48</v>
      </c>
      <c r="E479">
        <v>205.01</v>
      </c>
      <c r="F479">
        <v>0.86</v>
      </c>
      <c r="G479">
        <v>2.69</v>
      </c>
      <c r="H479">
        <v>-0.08</v>
      </c>
      <c r="I479">
        <v>2.83</v>
      </c>
      <c r="K479" s="3">
        <v>204.48</v>
      </c>
      <c r="L479" s="3">
        <v>-2.69</v>
      </c>
      <c r="M479" s="3">
        <v>73.837448559670776</v>
      </c>
    </row>
    <row r="480" spans="1:13" x14ac:dyDescent="0.25">
      <c r="A480">
        <v>0.71930000000000005</v>
      </c>
      <c r="B480">
        <v>-0.61</v>
      </c>
      <c r="C480">
        <v>-12.63</v>
      </c>
      <c r="D480">
        <v>-201.61</v>
      </c>
      <c r="E480">
        <v>202.12</v>
      </c>
      <c r="F480">
        <v>0.85</v>
      </c>
      <c r="G480">
        <v>2.62</v>
      </c>
      <c r="H480">
        <v>-0.08</v>
      </c>
      <c r="I480">
        <v>2.77</v>
      </c>
      <c r="K480" s="3">
        <v>201.61</v>
      </c>
      <c r="L480" s="3">
        <v>-2.62</v>
      </c>
      <c r="M480" s="3">
        <v>74.002057613168731</v>
      </c>
    </row>
    <row r="481" spans="1:13" x14ac:dyDescent="0.25">
      <c r="A481">
        <v>0.72089999999999999</v>
      </c>
      <c r="B481">
        <v>-0.83</v>
      </c>
      <c r="C481">
        <v>-12.36</v>
      </c>
      <c r="D481">
        <v>-197.83</v>
      </c>
      <c r="E481">
        <v>198.35</v>
      </c>
      <c r="F481">
        <v>0.83</v>
      </c>
      <c r="G481">
        <v>2.5499999999999998</v>
      </c>
      <c r="H481">
        <v>-0.08</v>
      </c>
      <c r="I481">
        <v>2.7</v>
      </c>
      <c r="K481" s="3">
        <v>197.83</v>
      </c>
      <c r="L481" s="3">
        <v>-2.5499999999999998</v>
      </c>
      <c r="M481" s="3">
        <v>74.166666666666671</v>
      </c>
    </row>
    <row r="482" spans="1:13" x14ac:dyDescent="0.25">
      <c r="A482">
        <v>0.72250000000000003</v>
      </c>
      <c r="B482">
        <v>-0.98</v>
      </c>
      <c r="C482">
        <v>-12.22</v>
      </c>
      <c r="D482">
        <v>-193.81</v>
      </c>
      <c r="E482">
        <v>194.35</v>
      </c>
      <c r="F482">
        <v>0.81</v>
      </c>
      <c r="G482">
        <v>2.48</v>
      </c>
      <c r="H482">
        <v>-0.09</v>
      </c>
      <c r="I482">
        <v>2.62</v>
      </c>
      <c r="K482" s="3">
        <v>193.81</v>
      </c>
      <c r="L482" s="3">
        <v>-2.48</v>
      </c>
      <c r="M482" s="3">
        <v>74.331275720164612</v>
      </c>
    </row>
    <row r="483" spans="1:13" x14ac:dyDescent="0.25">
      <c r="A483">
        <v>0.72409999999999997</v>
      </c>
      <c r="B483">
        <v>-1.07</v>
      </c>
      <c r="C483">
        <v>-12.27</v>
      </c>
      <c r="D483">
        <v>-189.67</v>
      </c>
      <c r="E483">
        <v>190.24</v>
      </c>
      <c r="F483">
        <v>0.78</v>
      </c>
      <c r="G483">
        <v>2.41</v>
      </c>
      <c r="H483">
        <v>-0.09</v>
      </c>
      <c r="I483">
        <v>2.5499999999999998</v>
      </c>
      <c r="K483" s="3">
        <v>189.67</v>
      </c>
      <c r="L483" s="3">
        <v>-2.41</v>
      </c>
      <c r="M483" s="3">
        <v>74.495884773662553</v>
      </c>
    </row>
    <row r="484" spans="1:13" x14ac:dyDescent="0.25">
      <c r="A484">
        <v>0.7258</v>
      </c>
      <c r="B484">
        <v>-1.23</v>
      </c>
      <c r="C484">
        <v>-12.1</v>
      </c>
      <c r="D484">
        <v>-185.66</v>
      </c>
      <c r="E484">
        <v>186.26</v>
      </c>
      <c r="F484">
        <v>0.76</v>
      </c>
      <c r="G484">
        <v>2.33</v>
      </c>
      <c r="H484">
        <v>-0.09</v>
      </c>
      <c r="I484">
        <v>2.4700000000000002</v>
      </c>
      <c r="K484" s="3">
        <v>185.66</v>
      </c>
      <c r="L484" s="3">
        <v>-2.33</v>
      </c>
      <c r="M484" s="3">
        <v>74.670781893004119</v>
      </c>
    </row>
    <row r="485" spans="1:13" x14ac:dyDescent="0.25">
      <c r="A485">
        <v>0.72740000000000005</v>
      </c>
      <c r="B485">
        <v>-1.4</v>
      </c>
      <c r="C485">
        <v>-11.81</v>
      </c>
      <c r="D485">
        <v>-181.6</v>
      </c>
      <c r="E485">
        <v>182.22</v>
      </c>
      <c r="F485">
        <v>0.74</v>
      </c>
      <c r="G485">
        <v>2.25</v>
      </c>
      <c r="H485">
        <v>-0.09</v>
      </c>
      <c r="I485">
        <v>2.39</v>
      </c>
      <c r="K485" s="3">
        <v>181.6</v>
      </c>
      <c r="L485" s="3">
        <v>-2.25</v>
      </c>
      <c r="M485" s="3">
        <v>74.835390946502073</v>
      </c>
    </row>
    <row r="486" spans="1:13" x14ac:dyDescent="0.25">
      <c r="A486">
        <v>0.72899999999999998</v>
      </c>
      <c r="B486">
        <v>-1.58</v>
      </c>
      <c r="C486">
        <v>-11.47</v>
      </c>
      <c r="D486">
        <v>-177.48</v>
      </c>
      <c r="E486">
        <v>178.1</v>
      </c>
      <c r="F486">
        <v>0.72</v>
      </c>
      <c r="G486">
        <v>2.17</v>
      </c>
      <c r="H486">
        <v>-0.09</v>
      </c>
      <c r="I486">
        <v>2.31</v>
      </c>
      <c r="K486" s="3">
        <v>177.48</v>
      </c>
      <c r="L486" s="3">
        <v>-2.17</v>
      </c>
      <c r="M486" s="3">
        <v>75</v>
      </c>
    </row>
    <row r="487" spans="1:13" x14ac:dyDescent="0.25">
      <c r="A487">
        <v>0.73060000000000003</v>
      </c>
      <c r="B487">
        <v>-1.7</v>
      </c>
      <c r="C487">
        <v>-11.15</v>
      </c>
      <c r="D487">
        <v>-173.23</v>
      </c>
      <c r="E487">
        <v>173.87</v>
      </c>
      <c r="F487">
        <v>0.71</v>
      </c>
      <c r="G487">
        <v>2.1</v>
      </c>
      <c r="H487">
        <v>-0.09</v>
      </c>
      <c r="I487">
        <v>2.2400000000000002</v>
      </c>
      <c r="K487" s="3">
        <v>173.23</v>
      </c>
      <c r="L487" s="3">
        <v>-2.1</v>
      </c>
      <c r="M487" s="3">
        <v>75.164609053497941</v>
      </c>
    </row>
    <row r="488" spans="1:13" x14ac:dyDescent="0.25">
      <c r="A488">
        <v>0.73219999999999996</v>
      </c>
      <c r="B488">
        <v>-1.72</v>
      </c>
      <c r="C488">
        <v>-10.87</v>
      </c>
      <c r="D488">
        <v>-168.54</v>
      </c>
      <c r="E488">
        <v>169.19</v>
      </c>
      <c r="F488">
        <v>0.69</v>
      </c>
      <c r="G488">
        <v>2.02</v>
      </c>
      <c r="H488">
        <v>-0.09</v>
      </c>
      <c r="I488">
        <v>2.16</v>
      </c>
      <c r="K488" s="3">
        <v>168.54</v>
      </c>
      <c r="L488" s="3">
        <v>-2.02</v>
      </c>
      <c r="M488" s="3">
        <v>75.329218106995881</v>
      </c>
    </row>
    <row r="489" spans="1:13" x14ac:dyDescent="0.25">
      <c r="A489">
        <v>0.7339</v>
      </c>
      <c r="B489">
        <v>-1.63</v>
      </c>
      <c r="C489">
        <v>-10.62</v>
      </c>
      <c r="D489">
        <v>-163.52000000000001</v>
      </c>
      <c r="E489">
        <v>164.18</v>
      </c>
      <c r="F489">
        <v>0.67</v>
      </c>
      <c r="G489">
        <v>1.94</v>
      </c>
      <c r="H489">
        <v>-0.09</v>
      </c>
      <c r="I489">
        <v>2.08</v>
      </c>
      <c r="K489" s="3">
        <v>163.52000000000001</v>
      </c>
      <c r="L489" s="3">
        <v>-1.94</v>
      </c>
      <c r="M489" s="3">
        <v>75.504115226337447</v>
      </c>
    </row>
    <row r="490" spans="1:13" x14ac:dyDescent="0.25">
      <c r="A490">
        <v>0.73550000000000004</v>
      </c>
      <c r="B490">
        <v>-1.48</v>
      </c>
      <c r="C490">
        <v>-10.54</v>
      </c>
      <c r="D490">
        <v>-158.52000000000001</v>
      </c>
      <c r="E490">
        <v>159.19999999999999</v>
      </c>
      <c r="F490">
        <v>0.64</v>
      </c>
      <c r="G490">
        <v>1.85</v>
      </c>
      <c r="H490">
        <v>-0.09</v>
      </c>
      <c r="I490">
        <v>1.99</v>
      </c>
      <c r="K490" s="3">
        <v>158.52000000000001</v>
      </c>
      <c r="L490" s="3">
        <v>-1.85</v>
      </c>
      <c r="M490" s="3">
        <v>75.668724279835402</v>
      </c>
    </row>
    <row r="491" spans="1:13" x14ac:dyDescent="0.25">
      <c r="A491">
        <v>0.73709999999999998</v>
      </c>
      <c r="B491">
        <v>-1.33</v>
      </c>
      <c r="C491">
        <v>-10.49</v>
      </c>
      <c r="D491">
        <v>-153.65</v>
      </c>
      <c r="E491">
        <v>154.35</v>
      </c>
      <c r="F491">
        <v>0.61</v>
      </c>
      <c r="G491">
        <v>1.77</v>
      </c>
      <c r="H491">
        <v>-0.09</v>
      </c>
      <c r="I491">
        <v>1.9</v>
      </c>
      <c r="K491" s="3">
        <v>153.65</v>
      </c>
      <c r="L491" s="3">
        <v>-1.77</v>
      </c>
      <c r="M491" s="3">
        <v>75.833333333333329</v>
      </c>
    </row>
    <row r="492" spans="1:13" x14ac:dyDescent="0.25">
      <c r="A492">
        <v>0.73870000000000002</v>
      </c>
      <c r="B492">
        <v>-1.22</v>
      </c>
      <c r="C492">
        <v>-10.44</v>
      </c>
      <c r="D492">
        <v>-149.13999999999999</v>
      </c>
      <c r="E492">
        <v>149.85</v>
      </c>
      <c r="F492">
        <v>0.57999999999999996</v>
      </c>
      <c r="G492">
        <v>1.69</v>
      </c>
      <c r="H492">
        <v>-0.08</v>
      </c>
      <c r="I492">
        <v>1.82</v>
      </c>
      <c r="K492" s="3">
        <v>149.13999999999999</v>
      </c>
      <c r="L492" s="3">
        <v>-1.69</v>
      </c>
      <c r="M492" s="3">
        <v>75.997942386831284</v>
      </c>
    </row>
    <row r="493" spans="1:13" x14ac:dyDescent="0.25">
      <c r="A493">
        <v>0.74029999999999996</v>
      </c>
      <c r="B493">
        <v>-1.04</v>
      </c>
      <c r="C493">
        <v>-10.48</v>
      </c>
      <c r="D493">
        <v>-144.78</v>
      </c>
      <c r="E493">
        <v>145.52000000000001</v>
      </c>
      <c r="F493">
        <v>0.55000000000000004</v>
      </c>
      <c r="G493">
        <v>1.61</v>
      </c>
      <c r="H493">
        <v>-0.08</v>
      </c>
      <c r="I493">
        <v>1.74</v>
      </c>
      <c r="K493" s="3">
        <v>144.78</v>
      </c>
      <c r="L493" s="3">
        <v>-1.61</v>
      </c>
      <c r="M493" s="3">
        <v>76.162551440329224</v>
      </c>
    </row>
    <row r="494" spans="1:13" x14ac:dyDescent="0.25">
      <c r="A494">
        <v>0.74199999999999999</v>
      </c>
      <c r="B494">
        <v>-0.78</v>
      </c>
      <c r="C494">
        <v>-10.53</v>
      </c>
      <c r="D494">
        <v>-140.57</v>
      </c>
      <c r="E494">
        <v>141.35</v>
      </c>
      <c r="F494">
        <v>0.52</v>
      </c>
      <c r="G494">
        <v>1.52</v>
      </c>
      <c r="H494">
        <v>-0.08</v>
      </c>
      <c r="I494">
        <v>1.65</v>
      </c>
      <c r="K494" s="3">
        <v>140.57</v>
      </c>
      <c r="L494" s="3">
        <v>-1.52</v>
      </c>
      <c r="M494" s="3">
        <v>76.33744855967079</v>
      </c>
    </row>
    <row r="495" spans="1:13" x14ac:dyDescent="0.25">
      <c r="A495">
        <v>0.74360000000000004</v>
      </c>
      <c r="B495">
        <v>-0.46</v>
      </c>
      <c r="C495">
        <v>-10.63</v>
      </c>
      <c r="D495">
        <v>-136.38</v>
      </c>
      <c r="E495">
        <v>137.19</v>
      </c>
      <c r="F495">
        <v>0.48</v>
      </c>
      <c r="G495">
        <v>1.43</v>
      </c>
      <c r="H495">
        <v>-7.0000000000000007E-2</v>
      </c>
      <c r="I495">
        <v>1.56</v>
      </c>
      <c r="K495" s="3">
        <v>136.38</v>
      </c>
      <c r="L495" s="3">
        <v>-1.43</v>
      </c>
      <c r="M495" s="3">
        <v>76.502057613168731</v>
      </c>
    </row>
    <row r="496" spans="1:13" x14ac:dyDescent="0.25">
      <c r="A496">
        <v>0.74519999999999997</v>
      </c>
      <c r="B496">
        <v>-0.14000000000000001</v>
      </c>
      <c r="C496">
        <v>-10.76</v>
      </c>
      <c r="D496">
        <v>-132.44999999999999</v>
      </c>
      <c r="E496">
        <v>133.29</v>
      </c>
      <c r="F496">
        <v>0.45</v>
      </c>
      <c r="G496">
        <v>1.35</v>
      </c>
      <c r="H496">
        <v>-7.0000000000000007E-2</v>
      </c>
      <c r="I496">
        <v>1.48</v>
      </c>
      <c r="K496" s="3">
        <v>132.44999999999999</v>
      </c>
      <c r="L496" s="3">
        <v>-1.35</v>
      </c>
      <c r="M496" s="3">
        <v>76.666666666666671</v>
      </c>
    </row>
    <row r="497" spans="1:13" x14ac:dyDescent="0.25">
      <c r="A497">
        <v>0.74680000000000002</v>
      </c>
      <c r="B497">
        <v>0.11</v>
      </c>
      <c r="C497">
        <v>-10.92</v>
      </c>
      <c r="D497">
        <v>-129.13</v>
      </c>
      <c r="E497">
        <v>130.01</v>
      </c>
      <c r="F497">
        <v>0.42</v>
      </c>
      <c r="G497">
        <v>1.28</v>
      </c>
      <c r="H497">
        <v>-7.0000000000000007E-2</v>
      </c>
      <c r="I497">
        <v>1.41</v>
      </c>
      <c r="K497" s="3">
        <v>129.13</v>
      </c>
      <c r="L497" s="3">
        <v>-1.28</v>
      </c>
      <c r="M497" s="3">
        <v>76.831275720164612</v>
      </c>
    </row>
    <row r="498" spans="1:13" x14ac:dyDescent="0.25">
      <c r="A498">
        <v>0.74839999999999995</v>
      </c>
      <c r="B498">
        <v>0.11</v>
      </c>
      <c r="C498">
        <v>-10.84</v>
      </c>
      <c r="D498">
        <v>-126.35</v>
      </c>
      <c r="E498">
        <v>127.25</v>
      </c>
      <c r="F498">
        <v>0.4</v>
      </c>
      <c r="G498">
        <v>1.21</v>
      </c>
      <c r="H498">
        <v>-0.06</v>
      </c>
      <c r="I498">
        <v>1.35</v>
      </c>
      <c r="K498" s="3">
        <v>126.35</v>
      </c>
      <c r="L498" s="3">
        <v>-1.21</v>
      </c>
      <c r="M498" s="3">
        <v>76.995884773662539</v>
      </c>
    </row>
    <row r="499" spans="1:13" x14ac:dyDescent="0.25">
      <c r="A499">
        <v>0.75009999999999999</v>
      </c>
      <c r="B499">
        <v>0.16</v>
      </c>
      <c r="C499">
        <v>-10.91</v>
      </c>
      <c r="D499">
        <v>-123.6</v>
      </c>
      <c r="E499">
        <v>124.52</v>
      </c>
      <c r="F499">
        <v>0.37</v>
      </c>
      <c r="G499">
        <v>1.1399999999999999</v>
      </c>
      <c r="H499">
        <v>-0.06</v>
      </c>
      <c r="I499">
        <v>1.3</v>
      </c>
      <c r="K499" s="3">
        <v>123.6</v>
      </c>
      <c r="L499" s="3">
        <v>-1.1399999999999999</v>
      </c>
      <c r="M499" s="3">
        <v>77.170781893004119</v>
      </c>
    </row>
    <row r="500" spans="1:13" x14ac:dyDescent="0.25">
      <c r="A500">
        <v>0.75170000000000003</v>
      </c>
      <c r="B500">
        <v>0.21</v>
      </c>
      <c r="C500">
        <v>-10.87</v>
      </c>
      <c r="D500">
        <v>-120.97</v>
      </c>
      <c r="E500">
        <v>121.91</v>
      </c>
      <c r="F500">
        <v>0.35</v>
      </c>
      <c r="G500">
        <v>1.07</v>
      </c>
      <c r="H500">
        <v>-0.06</v>
      </c>
      <c r="I500">
        <v>1.24</v>
      </c>
      <c r="K500" s="3">
        <v>120.97</v>
      </c>
      <c r="L500" s="3">
        <v>-1.07</v>
      </c>
      <c r="M500" s="3">
        <v>77.335390946502059</v>
      </c>
    </row>
    <row r="501" spans="1:13" x14ac:dyDescent="0.25">
      <c r="A501">
        <v>0.75329999999999997</v>
      </c>
      <c r="B501">
        <v>0.25</v>
      </c>
      <c r="C501">
        <v>-10.76</v>
      </c>
      <c r="D501">
        <v>-118.64</v>
      </c>
      <c r="E501">
        <v>119.58</v>
      </c>
      <c r="F501">
        <v>0.33</v>
      </c>
      <c r="G501">
        <v>1.01</v>
      </c>
      <c r="H501">
        <v>-0.05</v>
      </c>
      <c r="I501">
        <v>1.19</v>
      </c>
      <c r="K501" s="3">
        <v>118.64</v>
      </c>
      <c r="L501" s="3">
        <v>-1.01</v>
      </c>
      <c r="M501" s="3">
        <v>77.5</v>
      </c>
    </row>
    <row r="502" spans="1:13" x14ac:dyDescent="0.25">
      <c r="A502">
        <v>0.75490000000000002</v>
      </c>
      <c r="B502">
        <v>0.27</v>
      </c>
      <c r="C502">
        <v>-10.63</v>
      </c>
      <c r="D502">
        <v>-116.56</v>
      </c>
      <c r="E502">
        <v>117.49</v>
      </c>
      <c r="F502">
        <v>0.31</v>
      </c>
      <c r="G502">
        <v>0.95</v>
      </c>
      <c r="H502">
        <v>-0.05</v>
      </c>
      <c r="I502">
        <v>1.1399999999999999</v>
      </c>
      <c r="K502" s="3">
        <v>116.56</v>
      </c>
      <c r="L502" s="3">
        <v>-0.95</v>
      </c>
      <c r="M502" s="3">
        <v>77.664609053497941</v>
      </c>
    </row>
    <row r="503" spans="1:13" x14ac:dyDescent="0.25">
      <c r="A503">
        <v>0.75649999999999995</v>
      </c>
      <c r="B503">
        <v>0.25</v>
      </c>
      <c r="C503">
        <v>-10.53</v>
      </c>
      <c r="D503">
        <v>-115.19</v>
      </c>
      <c r="E503">
        <v>116.1</v>
      </c>
      <c r="F503">
        <v>0.28999999999999998</v>
      </c>
      <c r="G503">
        <v>0.88</v>
      </c>
      <c r="H503">
        <v>-0.05</v>
      </c>
      <c r="I503">
        <v>1.08</v>
      </c>
      <c r="K503" s="3">
        <v>115.19</v>
      </c>
      <c r="L503" s="3">
        <v>-0.88</v>
      </c>
      <c r="M503" s="3">
        <v>77.829218106995881</v>
      </c>
    </row>
    <row r="504" spans="1:13" x14ac:dyDescent="0.25">
      <c r="A504">
        <v>0.75819999999999999</v>
      </c>
      <c r="B504">
        <v>-0.06</v>
      </c>
      <c r="C504">
        <v>-9.99</v>
      </c>
      <c r="D504">
        <v>-114.91</v>
      </c>
      <c r="E504">
        <v>115.72</v>
      </c>
      <c r="F504">
        <v>0.28999999999999998</v>
      </c>
      <c r="G504">
        <v>0.82</v>
      </c>
      <c r="H504">
        <v>-0.06</v>
      </c>
      <c r="I504">
        <v>1.02</v>
      </c>
      <c r="K504" s="3">
        <v>114.91</v>
      </c>
      <c r="L504" s="3">
        <v>-0.82</v>
      </c>
      <c r="M504" s="3">
        <v>78.004115226337447</v>
      </c>
    </row>
    <row r="505" spans="1:13" x14ac:dyDescent="0.25">
      <c r="A505">
        <v>0.75980000000000003</v>
      </c>
      <c r="B505">
        <v>-0.44</v>
      </c>
      <c r="C505">
        <v>-9.32</v>
      </c>
      <c r="D505">
        <v>-115.32</v>
      </c>
      <c r="E505">
        <v>116.05</v>
      </c>
      <c r="F505">
        <v>0.28999999999999998</v>
      </c>
      <c r="G505">
        <v>0.77</v>
      </c>
      <c r="H505">
        <v>-0.06</v>
      </c>
      <c r="I505">
        <v>0.97</v>
      </c>
      <c r="K505" s="3">
        <v>115.32</v>
      </c>
      <c r="L505" s="3">
        <v>-0.77</v>
      </c>
      <c r="M505" s="3">
        <v>78.168724279835402</v>
      </c>
    </row>
    <row r="506" spans="1:13" x14ac:dyDescent="0.25">
      <c r="A506">
        <v>0.76139999999999997</v>
      </c>
      <c r="B506">
        <v>-0.83</v>
      </c>
      <c r="C506">
        <v>-8.65</v>
      </c>
      <c r="D506">
        <v>-116.13</v>
      </c>
      <c r="E506">
        <v>116.78</v>
      </c>
      <c r="F506">
        <v>0.28999999999999998</v>
      </c>
      <c r="G506">
        <v>0.72</v>
      </c>
      <c r="H506">
        <v>-0.06</v>
      </c>
      <c r="I506">
        <v>0.93</v>
      </c>
      <c r="K506" s="3">
        <v>116.13</v>
      </c>
      <c r="L506" s="3">
        <v>-0.72</v>
      </c>
      <c r="M506" s="3">
        <v>78.333333333333343</v>
      </c>
    </row>
    <row r="507" spans="1:13" x14ac:dyDescent="0.25">
      <c r="A507">
        <v>0.76300000000000001</v>
      </c>
      <c r="B507">
        <v>-1.28</v>
      </c>
      <c r="C507">
        <v>-7.88</v>
      </c>
      <c r="D507">
        <v>-116.83</v>
      </c>
      <c r="E507">
        <v>117.41</v>
      </c>
      <c r="F507">
        <v>0.3</v>
      </c>
      <c r="G507">
        <v>0.68</v>
      </c>
      <c r="H507">
        <v>-0.06</v>
      </c>
      <c r="I507">
        <v>0.89</v>
      </c>
      <c r="K507" s="3">
        <v>116.83</v>
      </c>
      <c r="L507" s="3">
        <v>-0.68</v>
      </c>
      <c r="M507" s="3">
        <v>78.497942386831269</v>
      </c>
    </row>
    <row r="508" spans="1:13" x14ac:dyDescent="0.25">
      <c r="A508">
        <v>0.76459999999999995</v>
      </c>
      <c r="B508">
        <v>-1.87</v>
      </c>
      <c r="C508">
        <v>-6.91</v>
      </c>
      <c r="D508">
        <v>-117.33</v>
      </c>
      <c r="E508">
        <v>117.83</v>
      </c>
      <c r="F508">
        <v>0.32</v>
      </c>
      <c r="G508">
        <v>0.64</v>
      </c>
      <c r="H508">
        <v>-0.06</v>
      </c>
      <c r="I508">
        <v>0.86</v>
      </c>
      <c r="K508" s="3">
        <v>117.33</v>
      </c>
      <c r="L508" s="3">
        <v>-0.64</v>
      </c>
      <c r="M508" s="3">
        <v>78.66255144032921</v>
      </c>
    </row>
    <row r="509" spans="1:13" x14ac:dyDescent="0.25">
      <c r="A509">
        <v>0.76629999999999998</v>
      </c>
      <c r="B509">
        <v>-2.39</v>
      </c>
      <c r="C509">
        <v>-5.89</v>
      </c>
      <c r="D509">
        <v>-117.57</v>
      </c>
      <c r="E509">
        <v>118.02</v>
      </c>
      <c r="F509">
        <v>0.34</v>
      </c>
      <c r="G509">
        <v>0.61</v>
      </c>
      <c r="H509">
        <v>-0.05</v>
      </c>
      <c r="I509">
        <v>0.84</v>
      </c>
      <c r="K509" s="3">
        <v>117.57</v>
      </c>
      <c r="L509" s="3">
        <v>-0.61</v>
      </c>
      <c r="M509" s="3">
        <v>78.837448559670776</v>
      </c>
    </row>
    <row r="510" spans="1:13" x14ac:dyDescent="0.25">
      <c r="A510">
        <v>0.76790000000000003</v>
      </c>
      <c r="B510">
        <v>-2.87</v>
      </c>
      <c r="C510">
        <v>-4.88</v>
      </c>
      <c r="D510">
        <v>-117.52</v>
      </c>
      <c r="E510">
        <v>117.95</v>
      </c>
      <c r="F510">
        <v>0.36</v>
      </c>
      <c r="G510">
        <v>0.57999999999999996</v>
      </c>
      <c r="H510">
        <v>-0.05</v>
      </c>
      <c r="I510">
        <v>0.83</v>
      </c>
      <c r="K510" s="3">
        <v>117.52</v>
      </c>
      <c r="L510" s="3">
        <v>-0.57999999999999996</v>
      </c>
      <c r="M510" s="3">
        <v>79.002057613168731</v>
      </c>
    </row>
    <row r="511" spans="1:13" x14ac:dyDescent="0.25">
      <c r="A511">
        <v>0.76949999999999996</v>
      </c>
      <c r="B511">
        <v>-3.38</v>
      </c>
      <c r="C511">
        <v>-4.12</v>
      </c>
      <c r="D511">
        <v>-116.65</v>
      </c>
      <c r="E511">
        <v>117.08</v>
      </c>
      <c r="F511">
        <v>0.37</v>
      </c>
      <c r="G511">
        <v>0.56000000000000005</v>
      </c>
      <c r="H511">
        <v>-0.05</v>
      </c>
      <c r="I511">
        <v>0.82</v>
      </c>
      <c r="K511" s="3">
        <v>116.65</v>
      </c>
      <c r="L511" s="3">
        <v>-0.56000000000000005</v>
      </c>
      <c r="M511" s="3">
        <v>79.166666666666671</v>
      </c>
    </row>
    <row r="512" spans="1:13" x14ac:dyDescent="0.25">
      <c r="A512">
        <v>0.77110000000000001</v>
      </c>
      <c r="B512">
        <v>-3.79</v>
      </c>
      <c r="C512">
        <v>-3.58</v>
      </c>
      <c r="D512">
        <v>-115.37</v>
      </c>
      <c r="E512">
        <v>115.82</v>
      </c>
      <c r="F512">
        <v>0.38</v>
      </c>
      <c r="G512">
        <v>0.54</v>
      </c>
      <c r="H512">
        <v>-0.05</v>
      </c>
      <c r="I512">
        <v>0.81</v>
      </c>
      <c r="K512" s="3">
        <v>115.37</v>
      </c>
      <c r="L512" s="3">
        <v>-0.54</v>
      </c>
      <c r="M512" s="3">
        <v>79.331275720164612</v>
      </c>
    </row>
    <row r="513" spans="1:13" x14ac:dyDescent="0.25">
      <c r="A513">
        <v>0.77270000000000005</v>
      </c>
      <c r="B513">
        <v>-4.12</v>
      </c>
      <c r="C513">
        <v>-3.11</v>
      </c>
      <c r="D513">
        <v>-113.8</v>
      </c>
      <c r="E513">
        <v>114.26</v>
      </c>
      <c r="F513">
        <v>0.38</v>
      </c>
      <c r="G513">
        <v>0.51</v>
      </c>
      <c r="H513">
        <v>-0.04</v>
      </c>
      <c r="I513">
        <v>0.8</v>
      </c>
      <c r="K513" s="3">
        <v>113.8</v>
      </c>
      <c r="L513" s="3">
        <v>-0.51</v>
      </c>
      <c r="M513" s="3">
        <v>79.495884773662567</v>
      </c>
    </row>
    <row r="514" spans="1:13" x14ac:dyDescent="0.25">
      <c r="A514">
        <v>0.77439999999999998</v>
      </c>
      <c r="B514">
        <v>-4.3</v>
      </c>
      <c r="C514">
        <v>-2.6</v>
      </c>
      <c r="D514">
        <v>-111.49</v>
      </c>
      <c r="E514">
        <v>111.95</v>
      </c>
      <c r="F514">
        <v>0.39</v>
      </c>
      <c r="G514">
        <v>0.48</v>
      </c>
      <c r="H514">
        <v>-0.04</v>
      </c>
      <c r="I514">
        <v>0.78</v>
      </c>
      <c r="K514" s="3">
        <v>111.49</v>
      </c>
      <c r="L514" s="3">
        <v>-0.48</v>
      </c>
      <c r="M514" s="3">
        <v>79.670781893004119</v>
      </c>
    </row>
    <row r="515" spans="1:13" x14ac:dyDescent="0.25">
      <c r="A515">
        <v>0.77600000000000002</v>
      </c>
      <c r="B515">
        <v>-4.5</v>
      </c>
      <c r="C515">
        <v>-2.04</v>
      </c>
      <c r="D515">
        <v>-108.83</v>
      </c>
      <c r="E515">
        <v>109.27</v>
      </c>
      <c r="F515">
        <v>0.39</v>
      </c>
      <c r="G515">
        <v>0.44</v>
      </c>
      <c r="H515">
        <v>-0.04</v>
      </c>
      <c r="I515">
        <v>0.74</v>
      </c>
      <c r="K515" s="3">
        <v>108.83</v>
      </c>
      <c r="L515" s="3">
        <v>-0.44</v>
      </c>
      <c r="M515" s="3">
        <v>79.835390946502073</v>
      </c>
    </row>
    <row r="516" spans="1:13" x14ac:dyDescent="0.25">
      <c r="A516">
        <v>0.77759999999999996</v>
      </c>
      <c r="B516">
        <v>-4.53</v>
      </c>
      <c r="C516">
        <v>-1.73</v>
      </c>
      <c r="D516">
        <v>-106.13</v>
      </c>
      <c r="E516">
        <v>106.58</v>
      </c>
      <c r="F516">
        <v>0.39</v>
      </c>
      <c r="G516">
        <v>0.39</v>
      </c>
      <c r="H516">
        <v>-0.03</v>
      </c>
      <c r="I516">
        <v>0.71</v>
      </c>
      <c r="K516" s="3">
        <v>106.13</v>
      </c>
      <c r="L516" s="3">
        <v>-0.39</v>
      </c>
      <c r="M516" s="3">
        <v>79.999999999999986</v>
      </c>
    </row>
    <row r="517" spans="1:13" x14ac:dyDescent="0.25">
      <c r="A517">
        <v>0.7792</v>
      </c>
      <c r="B517">
        <v>-4.5</v>
      </c>
      <c r="C517">
        <v>-1.44</v>
      </c>
      <c r="D517">
        <v>-103.22</v>
      </c>
      <c r="E517">
        <v>103.67</v>
      </c>
      <c r="F517">
        <v>0.38</v>
      </c>
      <c r="G517">
        <v>0.35</v>
      </c>
      <c r="H517">
        <v>-0.03</v>
      </c>
      <c r="I517">
        <v>0.68</v>
      </c>
      <c r="K517" s="3">
        <v>103.22</v>
      </c>
      <c r="L517" s="3">
        <v>-0.35</v>
      </c>
      <c r="M517" s="3">
        <v>80.164609053497941</v>
      </c>
    </row>
    <row r="518" spans="1:13" x14ac:dyDescent="0.25">
      <c r="A518">
        <v>0.78080000000000005</v>
      </c>
      <c r="B518">
        <v>-4.3499999999999996</v>
      </c>
      <c r="C518">
        <v>-1.46</v>
      </c>
      <c r="D518">
        <v>-99.78</v>
      </c>
      <c r="E518">
        <v>100.24</v>
      </c>
      <c r="F518">
        <v>0.36</v>
      </c>
      <c r="G518">
        <v>0.31</v>
      </c>
      <c r="H518">
        <v>-0.03</v>
      </c>
      <c r="I518">
        <v>0.63</v>
      </c>
      <c r="K518" s="3">
        <v>99.78</v>
      </c>
      <c r="L518" s="3">
        <v>-0.31</v>
      </c>
      <c r="M518" s="3">
        <v>80.329218106995881</v>
      </c>
    </row>
    <row r="519" spans="1:13" x14ac:dyDescent="0.25">
      <c r="A519">
        <v>0.78249999999999997</v>
      </c>
      <c r="B519">
        <v>-4.1399999999999997</v>
      </c>
      <c r="C519">
        <v>-1.61</v>
      </c>
      <c r="D519">
        <v>-96.29</v>
      </c>
      <c r="E519">
        <v>96.75</v>
      </c>
      <c r="F519">
        <v>0.33</v>
      </c>
      <c r="G519">
        <v>0.27</v>
      </c>
      <c r="H519">
        <v>-0.02</v>
      </c>
      <c r="I519">
        <v>0.59</v>
      </c>
      <c r="K519" s="3">
        <v>96.29</v>
      </c>
      <c r="L519" s="3">
        <v>-0.27</v>
      </c>
      <c r="M519" s="3">
        <v>80.504115226337447</v>
      </c>
    </row>
    <row r="520" spans="1:13" x14ac:dyDescent="0.25">
      <c r="A520">
        <v>0.78410000000000002</v>
      </c>
      <c r="B520">
        <v>-3.8</v>
      </c>
      <c r="C520">
        <v>-1.97</v>
      </c>
      <c r="D520">
        <v>-92.79</v>
      </c>
      <c r="E520">
        <v>93.24</v>
      </c>
      <c r="F520">
        <v>0.3</v>
      </c>
      <c r="G520">
        <v>0.22</v>
      </c>
      <c r="H520">
        <v>-0.02</v>
      </c>
      <c r="I520">
        <v>0.54</v>
      </c>
      <c r="K520" s="3">
        <v>92.79</v>
      </c>
      <c r="L520" s="3">
        <v>-0.22</v>
      </c>
      <c r="M520" s="3">
        <v>80.668724279835388</v>
      </c>
    </row>
    <row r="521" spans="1:13" x14ac:dyDescent="0.25">
      <c r="A521">
        <v>0.78569999999999995</v>
      </c>
      <c r="B521">
        <v>-3.49</v>
      </c>
      <c r="C521">
        <v>-2.33</v>
      </c>
      <c r="D521">
        <v>-89.81</v>
      </c>
      <c r="E521">
        <v>90.26</v>
      </c>
      <c r="F521">
        <v>0.27</v>
      </c>
      <c r="G521">
        <v>0.18</v>
      </c>
      <c r="H521">
        <v>-0.01</v>
      </c>
      <c r="I521">
        <v>0.5</v>
      </c>
      <c r="K521" s="3">
        <v>89.81</v>
      </c>
      <c r="L521" s="3">
        <v>-0.18</v>
      </c>
      <c r="M521" s="3">
        <v>80.833333333333329</v>
      </c>
    </row>
    <row r="522" spans="1:13" x14ac:dyDescent="0.25">
      <c r="A522">
        <v>0.7873</v>
      </c>
      <c r="B522">
        <v>-3.18</v>
      </c>
      <c r="C522">
        <v>-2.84</v>
      </c>
      <c r="D522">
        <v>-88.1</v>
      </c>
      <c r="E522">
        <v>88.55</v>
      </c>
      <c r="F522">
        <v>0.24</v>
      </c>
      <c r="G522">
        <v>0.14000000000000001</v>
      </c>
      <c r="H522">
        <v>-0.01</v>
      </c>
      <c r="I522">
        <v>0.47</v>
      </c>
      <c r="K522" s="3">
        <v>88.1</v>
      </c>
      <c r="L522" s="3">
        <v>-0.14000000000000001</v>
      </c>
      <c r="M522" s="3">
        <v>80.997942386831284</v>
      </c>
    </row>
    <row r="523" spans="1:13" x14ac:dyDescent="0.25">
      <c r="A523">
        <v>0.78890000000000005</v>
      </c>
      <c r="B523">
        <v>-2.94</v>
      </c>
      <c r="C523">
        <v>-3.52</v>
      </c>
      <c r="D523">
        <v>-87.35</v>
      </c>
      <c r="E523">
        <v>87.8</v>
      </c>
      <c r="F523">
        <v>0.21</v>
      </c>
      <c r="G523">
        <v>0.09</v>
      </c>
      <c r="H523">
        <v>-0.01</v>
      </c>
      <c r="I523">
        <v>0.45</v>
      </c>
      <c r="K523" s="3">
        <v>87.35</v>
      </c>
      <c r="L523" s="3">
        <v>-0.09</v>
      </c>
      <c r="M523" s="3">
        <v>81.162551440329224</v>
      </c>
    </row>
    <row r="524" spans="1:13" x14ac:dyDescent="0.25">
      <c r="A524">
        <v>0.79059999999999997</v>
      </c>
      <c r="B524">
        <v>-2.69</v>
      </c>
      <c r="C524">
        <v>-4.2300000000000004</v>
      </c>
      <c r="D524">
        <v>-87.09</v>
      </c>
      <c r="E524">
        <v>87.53</v>
      </c>
      <c r="F524">
        <v>0.18</v>
      </c>
      <c r="G524">
        <v>0.04</v>
      </c>
      <c r="H524">
        <v>0</v>
      </c>
      <c r="I524">
        <v>0.44</v>
      </c>
      <c r="K524" s="3">
        <v>87.09</v>
      </c>
      <c r="L524" s="3">
        <v>-0.04</v>
      </c>
      <c r="M524" s="3">
        <v>81.33744855967079</v>
      </c>
    </row>
    <row r="525" spans="1:13" x14ac:dyDescent="0.25">
      <c r="A525">
        <v>0.79220000000000002</v>
      </c>
      <c r="B525">
        <v>-2.5</v>
      </c>
      <c r="C525">
        <v>-4.97</v>
      </c>
      <c r="D525">
        <v>-87.29</v>
      </c>
      <c r="E525">
        <v>87.74</v>
      </c>
      <c r="F525">
        <v>0.15</v>
      </c>
      <c r="G525">
        <v>-0.01</v>
      </c>
      <c r="H525">
        <v>0</v>
      </c>
      <c r="I525">
        <v>0.43</v>
      </c>
      <c r="K525" s="3">
        <v>87.29</v>
      </c>
      <c r="L525" s="3">
        <v>0.01</v>
      </c>
      <c r="M525" s="3">
        <v>81.502057613168731</v>
      </c>
    </row>
    <row r="526" spans="1:13" x14ac:dyDescent="0.25">
      <c r="A526">
        <v>0.79379999999999995</v>
      </c>
      <c r="B526">
        <v>-2.33</v>
      </c>
      <c r="C526">
        <v>-5.75</v>
      </c>
      <c r="D526">
        <v>-87.87</v>
      </c>
      <c r="E526">
        <v>88.33</v>
      </c>
      <c r="F526">
        <v>0.11</v>
      </c>
      <c r="G526">
        <v>-0.05</v>
      </c>
      <c r="H526">
        <v>0</v>
      </c>
      <c r="I526">
        <v>0.43</v>
      </c>
      <c r="K526" s="3">
        <v>87.87</v>
      </c>
      <c r="L526" s="3">
        <v>0.05</v>
      </c>
      <c r="M526" s="3">
        <v>81.666666666666657</v>
      </c>
    </row>
    <row r="527" spans="1:13" x14ac:dyDescent="0.25">
      <c r="A527">
        <v>0.7954</v>
      </c>
      <c r="B527">
        <v>-2.35</v>
      </c>
      <c r="C527">
        <v>-6.22</v>
      </c>
      <c r="D527">
        <v>-88.89</v>
      </c>
      <c r="E527">
        <v>89.36</v>
      </c>
      <c r="F527">
        <v>0.09</v>
      </c>
      <c r="G527">
        <v>-0.09</v>
      </c>
      <c r="H527">
        <v>0</v>
      </c>
      <c r="I527">
        <v>0.42</v>
      </c>
      <c r="K527" s="3">
        <v>88.89</v>
      </c>
      <c r="L527" s="3">
        <v>0.09</v>
      </c>
      <c r="M527" s="3">
        <v>81.831275720164612</v>
      </c>
    </row>
    <row r="528" spans="1:13" x14ac:dyDescent="0.25">
      <c r="A528">
        <v>0.79700000000000004</v>
      </c>
      <c r="B528">
        <v>-2.37</v>
      </c>
      <c r="C528">
        <v>-6.66</v>
      </c>
      <c r="D528">
        <v>-90.37</v>
      </c>
      <c r="E528">
        <v>90.87</v>
      </c>
      <c r="F528">
        <v>0.06</v>
      </c>
      <c r="G528">
        <v>-0.13</v>
      </c>
      <c r="H528">
        <v>0.01</v>
      </c>
      <c r="I528">
        <v>0.44</v>
      </c>
      <c r="K528" s="3">
        <v>90.37</v>
      </c>
      <c r="L528" s="3">
        <v>0.13</v>
      </c>
      <c r="M528" s="3">
        <v>81.995884773662553</v>
      </c>
    </row>
    <row r="529" spans="1:13" x14ac:dyDescent="0.25">
      <c r="A529">
        <v>0.79869999999999997</v>
      </c>
      <c r="B529">
        <v>-2.48</v>
      </c>
      <c r="C529">
        <v>-6.99</v>
      </c>
      <c r="D529">
        <v>-92.34</v>
      </c>
      <c r="E529">
        <v>92.86</v>
      </c>
      <c r="F529">
        <v>0.05</v>
      </c>
      <c r="G529">
        <v>-0.16</v>
      </c>
      <c r="H529">
        <v>0.01</v>
      </c>
      <c r="I529">
        <v>0.45</v>
      </c>
      <c r="K529" s="3">
        <v>92.34</v>
      </c>
      <c r="L529" s="3">
        <v>0.16</v>
      </c>
      <c r="M529" s="3">
        <v>82.170781893004104</v>
      </c>
    </row>
    <row r="530" spans="1:13" x14ac:dyDescent="0.25">
      <c r="A530">
        <v>0.80030000000000001</v>
      </c>
      <c r="B530">
        <v>-2.79</v>
      </c>
      <c r="C530">
        <v>-6.99</v>
      </c>
      <c r="D530">
        <v>-94.81</v>
      </c>
      <c r="E530">
        <v>95.32</v>
      </c>
      <c r="F530">
        <v>0.05</v>
      </c>
      <c r="G530">
        <v>-0.18</v>
      </c>
      <c r="H530">
        <v>0.01</v>
      </c>
      <c r="I530">
        <v>0.46</v>
      </c>
      <c r="K530" s="3">
        <v>94.81</v>
      </c>
      <c r="L530" s="3">
        <v>0.18</v>
      </c>
      <c r="M530" s="3">
        <v>82.335390946502059</v>
      </c>
    </row>
    <row r="531" spans="1:13" x14ac:dyDescent="0.25">
      <c r="A531">
        <v>0.80189999999999995</v>
      </c>
      <c r="B531">
        <v>-3.21</v>
      </c>
      <c r="C531">
        <v>-6.65</v>
      </c>
      <c r="D531">
        <v>-97.62</v>
      </c>
      <c r="E531">
        <v>98.1</v>
      </c>
      <c r="F531">
        <v>0.06</v>
      </c>
      <c r="G531">
        <v>-0.21</v>
      </c>
      <c r="H531">
        <v>0.01</v>
      </c>
      <c r="I531">
        <v>0.47</v>
      </c>
      <c r="K531" s="3">
        <v>97.62</v>
      </c>
      <c r="L531" s="3">
        <v>0.21</v>
      </c>
      <c r="M531" s="3">
        <v>82.5</v>
      </c>
    </row>
    <row r="532" spans="1:13" x14ac:dyDescent="0.25">
      <c r="A532">
        <v>0.80349999999999999</v>
      </c>
      <c r="B532">
        <v>-3.53</v>
      </c>
      <c r="C532">
        <v>-6.58</v>
      </c>
      <c r="D532">
        <v>-100.6</v>
      </c>
      <c r="E532">
        <v>101.06</v>
      </c>
      <c r="F532">
        <v>0.06</v>
      </c>
      <c r="G532">
        <v>-0.25</v>
      </c>
      <c r="H532">
        <v>0.01</v>
      </c>
      <c r="I532">
        <v>0.48</v>
      </c>
      <c r="K532" s="3">
        <v>100.6</v>
      </c>
      <c r="L532" s="3">
        <v>0.25</v>
      </c>
      <c r="M532" s="3">
        <v>82.664609053497941</v>
      </c>
    </row>
    <row r="533" spans="1:13" x14ac:dyDescent="0.25">
      <c r="A533">
        <v>0.80510000000000004</v>
      </c>
      <c r="B533">
        <v>-3.88</v>
      </c>
      <c r="C533">
        <v>-6.54</v>
      </c>
      <c r="D533">
        <v>-103.71</v>
      </c>
      <c r="E533">
        <v>104.16</v>
      </c>
      <c r="F533">
        <v>7.0000000000000007E-2</v>
      </c>
      <c r="G533">
        <v>-0.28000000000000003</v>
      </c>
      <c r="H533">
        <v>0.02</v>
      </c>
      <c r="I533">
        <v>0.51</v>
      </c>
      <c r="K533" s="3">
        <v>103.71</v>
      </c>
      <c r="L533" s="3">
        <v>0.28000000000000003</v>
      </c>
      <c r="M533" s="3">
        <v>82.829218106995896</v>
      </c>
    </row>
    <row r="534" spans="1:13" x14ac:dyDescent="0.25">
      <c r="A534">
        <v>0.80679999999999996</v>
      </c>
      <c r="B534">
        <v>-4.3899999999999997</v>
      </c>
      <c r="C534">
        <v>-6.32</v>
      </c>
      <c r="D534">
        <v>-107.13</v>
      </c>
      <c r="E534">
        <v>107.56</v>
      </c>
      <c r="F534">
        <v>0.09</v>
      </c>
      <c r="G534">
        <v>-0.31</v>
      </c>
      <c r="H534">
        <v>0.03</v>
      </c>
      <c r="I534">
        <v>0.53</v>
      </c>
      <c r="K534" s="3">
        <v>107.13</v>
      </c>
      <c r="L534" s="3">
        <v>0.31</v>
      </c>
      <c r="M534" s="3">
        <v>83.004115226337447</v>
      </c>
    </row>
    <row r="535" spans="1:13" x14ac:dyDescent="0.25">
      <c r="A535">
        <v>0.80840000000000001</v>
      </c>
      <c r="B535">
        <v>-4.84</v>
      </c>
      <c r="C535">
        <v>-6.18</v>
      </c>
      <c r="D535">
        <v>-110.4</v>
      </c>
      <c r="E535">
        <v>110.84</v>
      </c>
      <c r="F535">
        <v>0.11</v>
      </c>
      <c r="G535">
        <v>-0.34</v>
      </c>
      <c r="H535">
        <v>0.03</v>
      </c>
      <c r="I535">
        <v>0.56000000000000005</v>
      </c>
      <c r="K535" s="3">
        <v>110.4</v>
      </c>
      <c r="L535" s="3">
        <v>0.34</v>
      </c>
      <c r="M535" s="3">
        <v>83.168724279835402</v>
      </c>
    </row>
    <row r="536" spans="1:13" x14ac:dyDescent="0.25">
      <c r="A536">
        <v>0.81</v>
      </c>
      <c r="B536">
        <v>-5.21</v>
      </c>
      <c r="C536">
        <v>-5.97</v>
      </c>
      <c r="D536">
        <v>-113.18</v>
      </c>
      <c r="E536">
        <v>113.62</v>
      </c>
      <c r="F536">
        <v>0.13</v>
      </c>
      <c r="G536">
        <v>-0.37</v>
      </c>
      <c r="H536">
        <v>0.04</v>
      </c>
      <c r="I536">
        <v>0.59</v>
      </c>
      <c r="K536" s="3">
        <v>113.18</v>
      </c>
      <c r="L536" s="3">
        <v>0.37</v>
      </c>
      <c r="M536" s="3">
        <v>83.333333333333329</v>
      </c>
    </row>
    <row r="537" spans="1:13" x14ac:dyDescent="0.25">
      <c r="A537">
        <v>0.81159999999999999</v>
      </c>
      <c r="B537">
        <v>-5.61</v>
      </c>
      <c r="C537">
        <v>-5.64</v>
      </c>
      <c r="D537">
        <v>-115.34</v>
      </c>
      <c r="E537">
        <v>115.78</v>
      </c>
      <c r="F537">
        <v>0.15</v>
      </c>
      <c r="G537">
        <v>-0.4</v>
      </c>
      <c r="H537">
        <v>0.05</v>
      </c>
      <c r="I537">
        <v>0.61</v>
      </c>
      <c r="K537" s="3">
        <v>115.34</v>
      </c>
      <c r="L537" s="3">
        <v>0.4</v>
      </c>
      <c r="M537" s="3">
        <v>83.497942386831269</v>
      </c>
    </row>
    <row r="538" spans="1:13" x14ac:dyDescent="0.25">
      <c r="A538">
        <v>0.81320000000000003</v>
      </c>
      <c r="B538">
        <v>-6.05</v>
      </c>
      <c r="C538">
        <v>-5.2</v>
      </c>
      <c r="D538">
        <v>-117.51</v>
      </c>
      <c r="E538">
        <v>117.94</v>
      </c>
      <c r="F538">
        <v>0.18</v>
      </c>
      <c r="G538">
        <v>-0.43</v>
      </c>
      <c r="H538">
        <v>0.05</v>
      </c>
      <c r="I538">
        <v>0.63</v>
      </c>
      <c r="K538" s="3">
        <v>117.51</v>
      </c>
      <c r="L538" s="3">
        <v>0.43</v>
      </c>
      <c r="M538" s="3">
        <v>83.662551440329224</v>
      </c>
    </row>
    <row r="539" spans="1:13" x14ac:dyDescent="0.25">
      <c r="A539">
        <v>0.81489999999999996</v>
      </c>
      <c r="B539">
        <v>-6.54</v>
      </c>
      <c r="C539">
        <v>-4.76</v>
      </c>
      <c r="D539">
        <v>-120.72</v>
      </c>
      <c r="E539">
        <v>121.14</v>
      </c>
      <c r="F539">
        <v>0.21</v>
      </c>
      <c r="G539">
        <v>-0.45</v>
      </c>
      <c r="H539">
        <v>0.06</v>
      </c>
      <c r="I539">
        <v>0.66</v>
      </c>
      <c r="K539" s="3">
        <v>120.72</v>
      </c>
      <c r="L539" s="3">
        <v>0.45</v>
      </c>
      <c r="M539" s="3">
        <v>83.837448559670776</v>
      </c>
    </row>
    <row r="540" spans="1:13" x14ac:dyDescent="0.25">
      <c r="A540">
        <v>0.8165</v>
      </c>
      <c r="B540">
        <v>-7.07</v>
      </c>
      <c r="C540">
        <v>-4.3</v>
      </c>
      <c r="D540">
        <v>-124.28</v>
      </c>
      <c r="E540">
        <v>124.71</v>
      </c>
      <c r="F540">
        <v>0.25</v>
      </c>
      <c r="G540">
        <v>-0.47</v>
      </c>
      <c r="H540">
        <v>7.0000000000000007E-2</v>
      </c>
      <c r="I540">
        <v>0.68</v>
      </c>
      <c r="K540" s="3">
        <v>124.28</v>
      </c>
      <c r="L540" s="3">
        <v>0.47</v>
      </c>
      <c r="M540" s="3">
        <v>84.002057613168731</v>
      </c>
    </row>
    <row r="541" spans="1:13" x14ac:dyDescent="0.25">
      <c r="A541">
        <v>0.81810000000000005</v>
      </c>
      <c r="B541">
        <v>-7.63</v>
      </c>
      <c r="C541">
        <v>-4.05</v>
      </c>
      <c r="D541">
        <v>-128.25</v>
      </c>
      <c r="E541">
        <v>128.69</v>
      </c>
      <c r="F541">
        <v>0.28000000000000003</v>
      </c>
      <c r="G541">
        <v>-0.49</v>
      </c>
      <c r="H541">
        <v>0.08</v>
      </c>
      <c r="I541">
        <v>0.7</v>
      </c>
      <c r="K541" s="3">
        <v>128.25</v>
      </c>
      <c r="L541" s="3">
        <v>0.49</v>
      </c>
      <c r="M541" s="3">
        <v>84.166666666666671</v>
      </c>
    </row>
    <row r="542" spans="1:13" x14ac:dyDescent="0.25">
      <c r="A542">
        <v>0.81969999999999998</v>
      </c>
      <c r="B542">
        <v>-8.17</v>
      </c>
      <c r="C542">
        <v>-3.86</v>
      </c>
      <c r="D542">
        <v>-132.28</v>
      </c>
      <c r="E542">
        <v>132.72999999999999</v>
      </c>
      <c r="F542">
        <v>0.32</v>
      </c>
      <c r="G542">
        <v>-0.5</v>
      </c>
      <c r="H542">
        <v>0.08</v>
      </c>
      <c r="I542">
        <v>0.73</v>
      </c>
      <c r="K542" s="3">
        <v>132.28</v>
      </c>
      <c r="L542" s="3">
        <v>0.5</v>
      </c>
      <c r="M542" s="3">
        <v>84.331275720164612</v>
      </c>
    </row>
    <row r="543" spans="1:13" x14ac:dyDescent="0.25">
      <c r="A543">
        <v>0.82130000000000003</v>
      </c>
      <c r="B543">
        <v>-8.65</v>
      </c>
      <c r="C543">
        <v>-3.57</v>
      </c>
      <c r="D543">
        <v>-135.96</v>
      </c>
      <c r="E543">
        <v>136.41999999999999</v>
      </c>
      <c r="F543">
        <v>0.36</v>
      </c>
      <c r="G543">
        <v>-0.53</v>
      </c>
      <c r="H543">
        <v>0.1</v>
      </c>
      <c r="I543">
        <v>0.77</v>
      </c>
      <c r="K543" s="3">
        <v>135.96</v>
      </c>
      <c r="L543" s="3">
        <v>0.53</v>
      </c>
      <c r="M543" s="3">
        <v>84.495884773662567</v>
      </c>
    </row>
    <row r="544" spans="1:13" x14ac:dyDescent="0.25">
      <c r="A544">
        <v>0.82299999999999995</v>
      </c>
      <c r="B544">
        <v>-9.1300000000000008</v>
      </c>
      <c r="C544">
        <v>-3.21</v>
      </c>
      <c r="D544">
        <v>-139.30000000000001</v>
      </c>
      <c r="E544">
        <v>139.76</v>
      </c>
      <c r="F544">
        <v>0.41</v>
      </c>
      <c r="G544">
        <v>-0.55000000000000004</v>
      </c>
      <c r="H544">
        <v>0.11</v>
      </c>
      <c r="I544">
        <v>0.8</v>
      </c>
      <c r="K544" s="3">
        <v>139.30000000000001</v>
      </c>
      <c r="L544" s="3">
        <v>0.55000000000000004</v>
      </c>
      <c r="M544" s="3">
        <v>84.670781893004119</v>
      </c>
    </row>
    <row r="545" spans="1:13" x14ac:dyDescent="0.25">
      <c r="A545">
        <v>0.8246</v>
      </c>
      <c r="B545">
        <v>-9.5</v>
      </c>
      <c r="C545">
        <v>-2.9</v>
      </c>
      <c r="D545">
        <v>-142.30000000000001</v>
      </c>
      <c r="E545">
        <v>142.77000000000001</v>
      </c>
      <c r="F545">
        <v>0.46</v>
      </c>
      <c r="G545">
        <v>-0.57999999999999996</v>
      </c>
      <c r="H545">
        <v>0.12</v>
      </c>
      <c r="I545">
        <v>0.86</v>
      </c>
      <c r="K545" s="3">
        <v>142.30000000000001</v>
      </c>
      <c r="L545" s="3">
        <v>0.57999999999999996</v>
      </c>
      <c r="M545" s="3">
        <v>84.835390946502059</v>
      </c>
    </row>
    <row r="546" spans="1:13" x14ac:dyDescent="0.25">
      <c r="A546">
        <v>0.82620000000000005</v>
      </c>
      <c r="B546">
        <v>-9.89</v>
      </c>
      <c r="C546">
        <v>-2.5499999999999998</v>
      </c>
      <c r="D546">
        <v>-145.06</v>
      </c>
      <c r="E546">
        <v>145.54</v>
      </c>
      <c r="F546">
        <v>0.5</v>
      </c>
      <c r="G546">
        <v>-0.6</v>
      </c>
      <c r="H546">
        <v>0.13</v>
      </c>
      <c r="I546">
        <v>0.9</v>
      </c>
      <c r="K546" s="3">
        <v>145.06</v>
      </c>
      <c r="L546" s="3">
        <v>0.6</v>
      </c>
      <c r="M546" s="3">
        <v>85</v>
      </c>
    </row>
    <row r="547" spans="1:13" x14ac:dyDescent="0.25">
      <c r="A547">
        <v>0.82779999999999998</v>
      </c>
      <c r="B547">
        <v>-10.25</v>
      </c>
      <c r="C547">
        <v>-2.2599999999999998</v>
      </c>
      <c r="D547">
        <v>-147.46</v>
      </c>
      <c r="E547">
        <v>147.96</v>
      </c>
      <c r="F547">
        <v>0.54</v>
      </c>
      <c r="G547">
        <v>-0.63</v>
      </c>
      <c r="H547">
        <v>0.14000000000000001</v>
      </c>
      <c r="I547">
        <v>0.95</v>
      </c>
      <c r="K547" s="3">
        <v>147.46</v>
      </c>
      <c r="L547" s="3">
        <v>0.63</v>
      </c>
      <c r="M547" s="3">
        <v>85.164609053497941</v>
      </c>
    </row>
    <row r="548" spans="1:13" x14ac:dyDescent="0.25">
      <c r="A548">
        <v>0.82940000000000003</v>
      </c>
      <c r="B548">
        <v>-10.52</v>
      </c>
      <c r="C548">
        <v>-2.11</v>
      </c>
      <c r="D548">
        <v>-149.44999999999999</v>
      </c>
      <c r="E548">
        <v>149.97</v>
      </c>
      <c r="F548">
        <v>0.57999999999999996</v>
      </c>
      <c r="G548">
        <v>-0.66</v>
      </c>
      <c r="H548">
        <v>0.15</v>
      </c>
      <c r="I548">
        <v>0.99</v>
      </c>
      <c r="K548" s="3">
        <v>149.44999999999999</v>
      </c>
      <c r="L548" s="3">
        <v>0.66</v>
      </c>
      <c r="M548" s="3">
        <v>85.329218106995881</v>
      </c>
    </row>
    <row r="549" spans="1:13" x14ac:dyDescent="0.25">
      <c r="A549">
        <v>0.83109999999999995</v>
      </c>
      <c r="B549">
        <v>-10.72</v>
      </c>
      <c r="C549">
        <v>-1.98</v>
      </c>
      <c r="D549">
        <v>-151.05000000000001</v>
      </c>
      <c r="E549">
        <v>151.59</v>
      </c>
      <c r="F549">
        <v>0.61</v>
      </c>
      <c r="G549">
        <v>-0.7</v>
      </c>
      <c r="H549">
        <v>0.16</v>
      </c>
      <c r="I549">
        <v>1.04</v>
      </c>
      <c r="K549" s="3">
        <v>151.05000000000001</v>
      </c>
      <c r="L549" s="3">
        <v>0.7</v>
      </c>
      <c r="M549" s="3">
        <v>85.504115226337447</v>
      </c>
    </row>
    <row r="550" spans="1:13" x14ac:dyDescent="0.25">
      <c r="A550">
        <v>0.8327</v>
      </c>
      <c r="B550">
        <v>-10.95</v>
      </c>
      <c r="C550">
        <v>-1.95</v>
      </c>
      <c r="D550">
        <v>-152.22</v>
      </c>
      <c r="E550">
        <v>152.78</v>
      </c>
      <c r="F550">
        <v>0.63</v>
      </c>
      <c r="G550">
        <v>-0.74</v>
      </c>
      <c r="H550">
        <v>0.17</v>
      </c>
      <c r="I550">
        <v>1.08</v>
      </c>
      <c r="K550" s="3">
        <v>152.22</v>
      </c>
      <c r="L550" s="3">
        <v>0.74</v>
      </c>
      <c r="M550" s="3">
        <v>85.668724279835388</v>
      </c>
    </row>
    <row r="551" spans="1:13" x14ac:dyDescent="0.25">
      <c r="A551">
        <v>0.83430000000000004</v>
      </c>
      <c r="B551">
        <v>-11.17</v>
      </c>
      <c r="C551">
        <v>-1.77</v>
      </c>
      <c r="D551">
        <v>-153.4</v>
      </c>
      <c r="E551">
        <v>153.97</v>
      </c>
      <c r="F551">
        <v>0.66</v>
      </c>
      <c r="G551">
        <v>-0.78</v>
      </c>
      <c r="H551">
        <v>0.18</v>
      </c>
      <c r="I551">
        <v>1.1200000000000001</v>
      </c>
      <c r="K551" s="3">
        <v>153.4</v>
      </c>
      <c r="L551" s="3">
        <v>0.78</v>
      </c>
      <c r="M551" s="3">
        <v>85.833333333333343</v>
      </c>
    </row>
    <row r="552" spans="1:13" x14ac:dyDescent="0.25">
      <c r="A552">
        <v>0.83589999999999998</v>
      </c>
      <c r="B552">
        <v>-11.32</v>
      </c>
      <c r="C552">
        <v>-1.41</v>
      </c>
      <c r="D552">
        <v>-154.59</v>
      </c>
      <c r="E552">
        <v>155.18</v>
      </c>
      <c r="F552">
        <v>0.69</v>
      </c>
      <c r="G552">
        <v>-0.82</v>
      </c>
      <c r="H552">
        <v>0.19</v>
      </c>
      <c r="I552">
        <v>1.17</v>
      </c>
      <c r="K552" s="3">
        <v>154.59</v>
      </c>
      <c r="L552" s="3">
        <v>0.82</v>
      </c>
      <c r="M552" s="3">
        <v>85.997942386831284</v>
      </c>
    </row>
    <row r="553" spans="1:13" x14ac:dyDescent="0.25">
      <c r="A553">
        <v>0.83750000000000002</v>
      </c>
      <c r="B553">
        <v>-11.23</v>
      </c>
      <c r="C553">
        <v>-1.4</v>
      </c>
      <c r="D553">
        <v>-155.35</v>
      </c>
      <c r="E553">
        <v>155.94</v>
      </c>
      <c r="F553">
        <v>0.71</v>
      </c>
      <c r="G553">
        <v>-0.87</v>
      </c>
      <c r="H553">
        <v>0.2</v>
      </c>
      <c r="I553">
        <v>1.22</v>
      </c>
      <c r="K553" s="3">
        <v>155.35</v>
      </c>
      <c r="L553" s="3">
        <v>0.87</v>
      </c>
      <c r="M553" s="3">
        <v>86.162551440329224</v>
      </c>
    </row>
    <row r="554" spans="1:13" x14ac:dyDescent="0.25">
      <c r="A554">
        <v>0.83919999999999995</v>
      </c>
      <c r="B554">
        <v>-11.18</v>
      </c>
      <c r="C554">
        <v>-1.52</v>
      </c>
      <c r="D554">
        <v>-155.61000000000001</v>
      </c>
      <c r="E554">
        <v>156.22</v>
      </c>
      <c r="F554">
        <v>0.73</v>
      </c>
      <c r="G554">
        <v>-0.92</v>
      </c>
      <c r="H554">
        <v>0.2</v>
      </c>
      <c r="I554">
        <v>1.27</v>
      </c>
      <c r="K554" s="3">
        <v>155.61000000000001</v>
      </c>
      <c r="L554" s="3">
        <v>0.92</v>
      </c>
      <c r="M554" s="3">
        <v>86.337448559670776</v>
      </c>
    </row>
    <row r="555" spans="1:13" x14ac:dyDescent="0.25">
      <c r="A555">
        <v>0.84079999999999999</v>
      </c>
      <c r="B555">
        <v>-11.06</v>
      </c>
      <c r="C555">
        <v>-1.67</v>
      </c>
      <c r="D555">
        <v>-155.59</v>
      </c>
      <c r="E555">
        <v>156.19999999999999</v>
      </c>
      <c r="F555">
        <v>0.75</v>
      </c>
      <c r="G555">
        <v>-0.96</v>
      </c>
      <c r="H555">
        <v>0.21</v>
      </c>
      <c r="I555">
        <v>1.32</v>
      </c>
      <c r="K555" s="3">
        <v>155.59</v>
      </c>
      <c r="L555" s="3">
        <v>0.96</v>
      </c>
      <c r="M555" s="3">
        <v>86.502057613168731</v>
      </c>
    </row>
    <row r="556" spans="1:13" x14ac:dyDescent="0.25">
      <c r="A556">
        <v>0.84240000000000004</v>
      </c>
      <c r="B556">
        <v>-10.91</v>
      </c>
      <c r="C556">
        <v>-1.92</v>
      </c>
      <c r="D556">
        <v>-155.24</v>
      </c>
      <c r="E556">
        <v>155.87</v>
      </c>
      <c r="F556">
        <v>0.77</v>
      </c>
      <c r="G556">
        <v>-1</v>
      </c>
      <c r="H556">
        <v>0.23</v>
      </c>
      <c r="I556">
        <v>1.36</v>
      </c>
      <c r="K556" s="3">
        <v>155.24</v>
      </c>
      <c r="L556" s="3">
        <v>1</v>
      </c>
      <c r="M556" s="3">
        <v>86.666666666666671</v>
      </c>
    </row>
    <row r="557" spans="1:13" x14ac:dyDescent="0.25">
      <c r="A557">
        <v>0.84399999999999997</v>
      </c>
      <c r="B557">
        <v>-10.64</v>
      </c>
      <c r="C557">
        <v>-2.37</v>
      </c>
      <c r="D557">
        <v>-154.53</v>
      </c>
      <c r="E557">
        <v>155.15</v>
      </c>
      <c r="F557">
        <v>0.79</v>
      </c>
      <c r="G557">
        <v>-1.04</v>
      </c>
      <c r="H557">
        <v>0.24</v>
      </c>
      <c r="I557">
        <v>1.4</v>
      </c>
      <c r="K557" s="3">
        <v>154.53</v>
      </c>
      <c r="L557" s="3">
        <v>1.04</v>
      </c>
      <c r="M557" s="3">
        <v>86.831275720164598</v>
      </c>
    </row>
    <row r="558" spans="1:13" x14ac:dyDescent="0.25">
      <c r="A558">
        <v>0.84560000000000002</v>
      </c>
      <c r="B558">
        <v>-10.28</v>
      </c>
      <c r="C558">
        <v>-3.13</v>
      </c>
      <c r="D558">
        <v>-153.84</v>
      </c>
      <c r="E558">
        <v>154.44999999999999</v>
      </c>
      <c r="F558">
        <v>0.79</v>
      </c>
      <c r="G558">
        <v>-1.0900000000000001</v>
      </c>
      <c r="H558">
        <v>0.25</v>
      </c>
      <c r="I558">
        <v>1.45</v>
      </c>
      <c r="K558" s="3">
        <v>153.84</v>
      </c>
      <c r="L558" s="3">
        <v>1.0900000000000001</v>
      </c>
      <c r="M558" s="3">
        <v>86.995884773662553</v>
      </c>
    </row>
    <row r="559" spans="1:13" x14ac:dyDescent="0.25">
      <c r="A559">
        <v>0.84730000000000005</v>
      </c>
      <c r="B559">
        <v>-9.89</v>
      </c>
      <c r="C559">
        <v>-4.0599999999999996</v>
      </c>
      <c r="D559">
        <v>-153.33000000000001</v>
      </c>
      <c r="E559">
        <v>153.93</v>
      </c>
      <c r="F559">
        <v>0.78</v>
      </c>
      <c r="G559">
        <v>-1.1399999999999999</v>
      </c>
      <c r="H559">
        <v>0.26</v>
      </c>
      <c r="I559">
        <v>1.49</v>
      </c>
      <c r="K559" s="3">
        <v>153.33000000000001</v>
      </c>
      <c r="L559" s="3">
        <v>1.1399999999999999</v>
      </c>
      <c r="M559" s="3">
        <v>87.170781893004119</v>
      </c>
    </row>
    <row r="560" spans="1:13" x14ac:dyDescent="0.25">
      <c r="A560">
        <v>0.84889999999999999</v>
      </c>
      <c r="B560">
        <v>-9.57</v>
      </c>
      <c r="C560">
        <v>-4.79</v>
      </c>
      <c r="D560">
        <v>-153.31</v>
      </c>
      <c r="E560">
        <v>153.91999999999999</v>
      </c>
      <c r="F560">
        <v>0.79</v>
      </c>
      <c r="G560">
        <v>-1.2</v>
      </c>
      <c r="H560">
        <v>0.27</v>
      </c>
      <c r="I560">
        <v>1.53</v>
      </c>
      <c r="K560" s="3">
        <v>153.31</v>
      </c>
      <c r="L560" s="3">
        <v>1.2</v>
      </c>
      <c r="M560" s="3">
        <v>87.335390946502059</v>
      </c>
    </row>
    <row r="561" spans="1:13" x14ac:dyDescent="0.25">
      <c r="A561">
        <v>0.85050000000000003</v>
      </c>
      <c r="B561">
        <v>-9.26</v>
      </c>
      <c r="C561">
        <v>-5.33</v>
      </c>
      <c r="D561">
        <v>-153.51</v>
      </c>
      <c r="E561">
        <v>154.13</v>
      </c>
      <c r="F561">
        <v>0.8</v>
      </c>
      <c r="G561">
        <v>-1.26</v>
      </c>
      <c r="H561">
        <v>0.28000000000000003</v>
      </c>
      <c r="I561">
        <v>1.57</v>
      </c>
      <c r="K561" s="3">
        <v>153.51</v>
      </c>
      <c r="L561" s="3">
        <v>1.26</v>
      </c>
      <c r="M561" s="3">
        <v>87.5</v>
      </c>
    </row>
    <row r="562" spans="1:13" x14ac:dyDescent="0.25">
      <c r="A562">
        <v>0.85209999999999997</v>
      </c>
      <c r="B562">
        <v>-8.85</v>
      </c>
      <c r="C562">
        <v>-6.05</v>
      </c>
      <c r="D562">
        <v>-153.97</v>
      </c>
      <c r="E562">
        <v>154.58000000000001</v>
      </c>
      <c r="F562">
        <v>0.8</v>
      </c>
      <c r="G562">
        <v>-1.32</v>
      </c>
      <c r="H562">
        <v>0.28999999999999998</v>
      </c>
      <c r="I562">
        <v>1.62</v>
      </c>
      <c r="K562" s="3">
        <v>153.97</v>
      </c>
      <c r="L562" s="3">
        <v>1.32</v>
      </c>
      <c r="M562" s="3">
        <v>87.664609053497941</v>
      </c>
    </row>
    <row r="563" spans="1:13" x14ac:dyDescent="0.25">
      <c r="A563">
        <v>0.85370000000000001</v>
      </c>
      <c r="B563">
        <v>-8.41</v>
      </c>
      <c r="C563">
        <v>-6.8</v>
      </c>
      <c r="D563">
        <v>-154.81</v>
      </c>
      <c r="E563">
        <v>155.41999999999999</v>
      </c>
      <c r="F563">
        <v>0.81</v>
      </c>
      <c r="G563">
        <v>-1.38</v>
      </c>
      <c r="H563">
        <v>0.3</v>
      </c>
      <c r="I563">
        <v>1.68</v>
      </c>
      <c r="K563" s="3">
        <v>154.81</v>
      </c>
      <c r="L563" s="3">
        <v>1.38</v>
      </c>
      <c r="M563" s="3">
        <v>87.829218106995896</v>
      </c>
    </row>
    <row r="564" spans="1:13" x14ac:dyDescent="0.25">
      <c r="A564">
        <v>0.85540000000000005</v>
      </c>
      <c r="B564">
        <v>-8</v>
      </c>
      <c r="C564">
        <v>-7.37</v>
      </c>
      <c r="D564">
        <v>-155.93</v>
      </c>
      <c r="E564">
        <v>156.53</v>
      </c>
      <c r="F564">
        <v>0.83</v>
      </c>
      <c r="G564">
        <v>-1.44</v>
      </c>
      <c r="H564">
        <v>0.31</v>
      </c>
      <c r="I564">
        <v>1.74</v>
      </c>
      <c r="K564" s="3">
        <v>155.93</v>
      </c>
      <c r="L564" s="3">
        <v>1.44</v>
      </c>
      <c r="M564" s="3">
        <v>88.004115226337461</v>
      </c>
    </row>
    <row r="565" spans="1:13" x14ac:dyDescent="0.25">
      <c r="A565">
        <v>0.85699999999999998</v>
      </c>
      <c r="B565">
        <v>-7.51</v>
      </c>
      <c r="C565">
        <v>-8.01</v>
      </c>
      <c r="D565">
        <v>-157.05000000000001</v>
      </c>
      <c r="E565">
        <v>157.66999999999999</v>
      </c>
      <c r="F565">
        <v>0.84</v>
      </c>
      <c r="G565">
        <v>-1.51</v>
      </c>
      <c r="H565">
        <v>0.32</v>
      </c>
      <c r="I565">
        <v>1.81</v>
      </c>
      <c r="K565" s="3">
        <v>157.05000000000001</v>
      </c>
      <c r="L565" s="3">
        <v>1.51</v>
      </c>
      <c r="M565" s="3">
        <v>88.168724279835402</v>
      </c>
    </row>
    <row r="566" spans="1:13" x14ac:dyDescent="0.25">
      <c r="A566">
        <v>0.85860000000000003</v>
      </c>
      <c r="B566">
        <v>-7.06</v>
      </c>
      <c r="C566">
        <v>-8.69</v>
      </c>
      <c r="D566">
        <v>-158.33000000000001</v>
      </c>
      <c r="E566">
        <v>158.96</v>
      </c>
      <c r="F566">
        <v>0.84</v>
      </c>
      <c r="G566">
        <v>-1.58</v>
      </c>
      <c r="H566">
        <v>0.33</v>
      </c>
      <c r="I566">
        <v>1.87</v>
      </c>
      <c r="K566" s="3">
        <v>158.33000000000001</v>
      </c>
      <c r="L566" s="3">
        <v>1.58</v>
      </c>
      <c r="M566" s="3">
        <v>88.333333333333329</v>
      </c>
    </row>
    <row r="567" spans="1:13" x14ac:dyDescent="0.25">
      <c r="A567">
        <v>0.86019999999999996</v>
      </c>
      <c r="B567">
        <v>-6.73</v>
      </c>
      <c r="C567">
        <v>-9.5</v>
      </c>
      <c r="D567">
        <v>-159.69999999999999</v>
      </c>
      <c r="E567">
        <v>160.35</v>
      </c>
      <c r="F567">
        <v>0.85</v>
      </c>
      <c r="G567">
        <v>-1.64</v>
      </c>
      <c r="H567">
        <v>0.33</v>
      </c>
      <c r="I567">
        <v>1.93</v>
      </c>
      <c r="K567" s="3">
        <v>159.69999999999999</v>
      </c>
      <c r="L567" s="3">
        <v>1.64</v>
      </c>
      <c r="M567" s="3">
        <v>88.497942386831269</v>
      </c>
    </row>
    <row r="568" spans="1:13" x14ac:dyDescent="0.25">
      <c r="A568">
        <v>0.86180000000000001</v>
      </c>
      <c r="B568">
        <v>-6.38</v>
      </c>
      <c r="C568">
        <v>-10.220000000000001</v>
      </c>
      <c r="D568">
        <v>-161.44</v>
      </c>
      <c r="E568">
        <v>162.11000000000001</v>
      </c>
      <c r="F568">
        <v>0.85</v>
      </c>
      <c r="G568">
        <v>-1.72</v>
      </c>
      <c r="H568">
        <v>0.34</v>
      </c>
      <c r="I568">
        <v>2</v>
      </c>
      <c r="K568" s="3">
        <v>161.44</v>
      </c>
      <c r="L568" s="3">
        <v>1.72</v>
      </c>
      <c r="M568" s="3">
        <v>88.662551440329224</v>
      </c>
    </row>
    <row r="569" spans="1:13" x14ac:dyDescent="0.25">
      <c r="A569">
        <v>0.86350000000000005</v>
      </c>
      <c r="B569">
        <v>-6.05</v>
      </c>
      <c r="C569">
        <v>-10.86</v>
      </c>
      <c r="D569">
        <v>-163.37</v>
      </c>
      <c r="E569">
        <v>164.06</v>
      </c>
      <c r="F569">
        <v>0.86</v>
      </c>
      <c r="G569">
        <v>-1.79</v>
      </c>
      <c r="H569">
        <v>0.35</v>
      </c>
      <c r="I569">
        <v>2.0699999999999998</v>
      </c>
      <c r="K569" s="3">
        <v>163.37</v>
      </c>
      <c r="L569" s="3">
        <v>1.79</v>
      </c>
      <c r="M569" s="3">
        <v>88.83744855967079</v>
      </c>
    </row>
    <row r="570" spans="1:13" x14ac:dyDescent="0.25">
      <c r="A570">
        <v>0.86509999999999998</v>
      </c>
      <c r="B570">
        <v>-5.55</v>
      </c>
      <c r="C570">
        <v>-11.48</v>
      </c>
      <c r="D570">
        <v>-165.36</v>
      </c>
      <c r="E570">
        <v>166.08</v>
      </c>
      <c r="F570">
        <v>0.86</v>
      </c>
      <c r="G570">
        <v>-1.89</v>
      </c>
      <c r="H570">
        <v>0.35</v>
      </c>
      <c r="I570">
        <v>2.16</v>
      </c>
      <c r="K570" s="3">
        <v>165.36</v>
      </c>
      <c r="L570" s="3">
        <v>1.89</v>
      </c>
      <c r="M570" s="3">
        <v>89.002057613168716</v>
      </c>
    </row>
    <row r="571" spans="1:13" x14ac:dyDescent="0.25">
      <c r="A571">
        <v>0.86670000000000003</v>
      </c>
      <c r="B571">
        <v>-5.12</v>
      </c>
      <c r="C571">
        <v>-12.08</v>
      </c>
      <c r="D571">
        <v>-167.65</v>
      </c>
      <c r="E571">
        <v>168.4</v>
      </c>
      <c r="F571">
        <v>0.85</v>
      </c>
      <c r="G571">
        <v>-1.98</v>
      </c>
      <c r="H571">
        <v>0.35</v>
      </c>
      <c r="I571">
        <v>2.2400000000000002</v>
      </c>
      <c r="K571" s="3">
        <v>167.65</v>
      </c>
      <c r="L571" s="3">
        <v>1.98</v>
      </c>
      <c r="M571" s="3">
        <v>89.166666666666671</v>
      </c>
    </row>
    <row r="572" spans="1:13" x14ac:dyDescent="0.25">
      <c r="A572">
        <v>0.86829999999999996</v>
      </c>
      <c r="B572">
        <v>-4.6500000000000004</v>
      </c>
      <c r="C572">
        <v>-12.35</v>
      </c>
      <c r="D572">
        <v>-170.06</v>
      </c>
      <c r="E572">
        <v>170.81</v>
      </c>
      <c r="F572">
        <v>0.85</v>
      </c>
      <c r="G572">
        <v>-2.09</v>
      </c>
      <c r="H572">
        <v>0.35</v>
      </c>
      <c r="I572">
        <v>2.35</v>
      </c>
      <c r="K572" s="3">
        <v>170.06</v>
      </c>
      <c r="L572" s="3">
        <v>2.09</v>
      </c>
      <c r="M572" s="3">
        <v>89.331275720164612</v>
      </c>
    </row>
    <row r="573" spans="1:13" x14ac:dyDescent="0.25">
      <c r="A573">
        <v>0.86990000000000001</v>
      </c>
      <c r="B573">
        <v>-4.07</v>
      </c>
      <c r="C573">
        <v>-12.66</v>
      </c>
      <c r="D573">
        <v>-172.39</v>
      </c>
      <c r="E573">
        <v>173.13</v>
      </c>
      <c r="F573">
        <v>0.84</v>
      </c>
      <c r="G573">
        <v>-2.2200000000000002</v>
      </c>
      <c r="H573">
        <v>0.34</v>
      </c>
      <c r="I573">
        <v>2.46</v>
      </c>
      <c r="K573" s="3">
        <v>172.39</v>
      </c>
      <c r="L573" s="3">
        <v>2.2200000000000002</v>
      </c>
      <c r="M573" s="3">
        <v>89.495884773662553</v>
      </c>
    </row>
    <row r="574" spans="1:13" x14ac:dyDescent="0.25">
      <c r="A574">
        <v>0.87160000000000004</v>
      </c>
      <c r="B574">
        <v>-3.62</v>
      </c>
      <c r="C574">
        <v>-13</v>
      </c>
      <c r="D574">
        <v>-175.17</v>
      </c>
      <c r="E574">
        <v>175.91</v>
      </c>
      <c r="F574">
        <v>0.84</v>
      </c>
      <c r="G574">
        <v>-2.33</v>
      </c>
      <c r="H574">
        <v>0.34</v>
      </c>
      <c r="I574">
        <v>2.57</v>
      </c>
      <c r="K574" s="3">
        <v>175.17</v>
      </c>
      <c r="L574" s="3">
        <v>2.33</v>
      </c>
      <c r="M574" s="3">
        <v>89.670781893004133</v>
      </c>
    </row>
    <row r="575" spans="1:13" x14ac:dyDescent="0.25">
      <c r="A575">
        <v>0.87319999999999998</v>
      </c>
      <c r="B575">
        <v>-3.08</v>
      </c>
      <c r="C575">
        <v>-13.37</v>
      </c>
      <c r="D575">
        <v>-177.96</v>
      </c>
      <c r="E575">
        <v>178.69</v>
      </c>
      <c r="F575">
        <v>0.83</v>
      </c>
      <c r="G575">
        <v>-2.46</v>
      </c>
      <c r="H575">
        <v>0.34</v>
      </c>
      <c r="I575">
        <v>2.68</v>
      </c>
      <c r="K575" s="3">
        <v>177.96</v>
      </c>
      <c r="L575" s="3">
        <v>2.46</v>
      </c>
      <c r="M575" s="3">
        <v>89.835390946502059</v>
      </c>
    </row>
    <row r="576" spans="1:13" x14ac:dyDescent="0.25">
      <c r="A576">
        <v>0.87480000000000002</v>
      </c>
      <c r="B576">
        <v>-2.48</v>
      </c>
      <c r="C576">
        <v>-13.68</v>
      </c>
      <c r="D576">
        <v>-181.19</v>
      </c>
      <c r="E576">
        <v>181.91</v>
      </c>
      <c r="F576">
        <v>0.82</v>
      </c>
      <c r="G576">
        <v>-2.59</v>
      </c>
      <c r="H576">
        <v>0.33</v>
      </c>
      <c r="I576">
        <v>2.81</v>
      </c>
      <c r="K576" s="3">
        <v>181.19</v>
      </c>
      <c r="L576" s="3">
        <v>2.59</v>
      </c>
      <c r="M576" s="3">
        <v>90</v>
      </c>
    </row>
    <row r="577" spans="1:13" x14ac:dyDescent="0.25">
      <c r="A577">
        <v>0.87639999999999996</v>
      </c>
      <c r="B577">
        <v>-1.98</v>
      </c>
      <c r="C577">
        <v>-13.82</v>
      </c>
      <c r="D577">
        <v>-185.33</v>
      </c>
      <c r="E577">
        <v>186.04</v>
      </c>
      <c r="F577">
        <v>0.81</v>
      </c>
      <c r="G577">
        <v>-2.72</v>
      </c>
      <c r="H577">
        <v>0.32</v>
      </c>
      <c r="I577">
        <v>2.92</v>
      </c>
      <c r="K577" s="3">
        <v>185.33</v>
      </c>
      <c r="L577" s="3">
        <v>2.72</v>
      </c>
      <c r="M577" s="3">
        <v>90.164609053497941</v>
      </c>
    </row>
    <row r="578" spans="1:13" x14ac:dyDescent="0.25">
      <c r="A578">
        <v>0.878</v>
      </c>
      <c r="B578">
        <v>-1.57</v>
      </c>
      <c r="C578">
        <v>-13.81</v>
      </c>
      <c r="D578">
        <v>-190.04</v>
      </c>
      <c r="E578">
        <v>190.72</v>
      </c>
      <c r="F578">
        <v>0.81</v>
      </c>
      <c r="G578">
        <v>-2.85</v>
      </c>
      <c r="H578">
        <v>0.31</v>
      </c>
      <c r="I578">
        <v>3.03</v>
      </c>
      <c r="K578" s="3">
        <v>190.04</v>
      </c>
      <c r="L578" s="3">
        <v>2.85</v>
      </c>
      <c r="M578" s="3">
        <v>90.329218106995881</v>
      </c>
    </row>
    <row r="579" spans="1:13" x14ac:dyDescent="0.25">
      <c r="A579">
        <v>0.87970000000000004</v>
      </c>
      <c r="B579">
        <v>-1.1399999999999999</v>
      </c>
      <c r="C579">
        <v>-13.64</v>
      </c>
      <c r="D579">
        <v>-195.2</v>
      </c>
      <c r="E579">
        <v>195.84</v>
      </c>
      <c r="F579">
        <v>0.81</v>
      </c>
      <c r="G579">
        <v>-2.98</v>
      </c>
      <c r="H579">
        <v>0.28999999999999998</v>
      </c>
      <c r="I579">
        <v>3.16</v>
      </c>
      <c r="K579" s="3">
        <v>195.2</v>
      </c>
      <c r="L579" s="3">
        <v>2.98</v>
      </c>
      <c r="M579" s="3">
        <v>90.504115226337447</v>
      </c>
    </row>
    <row r="580" spans="1:13" x14ac:dyDescent="0.25">
      <c r="A580">
        <v>0.88129999999999997</v>
      </c>
      <c r="B580">
        <v>-0.71</v>
      </c>
      <c r="C580">
        <v>-13.25</v>
      </c>
      <c r="D580">
        <v>-201.43</v>
      </c>
      <c r="E580">
        <v>202.04</v>
      </c>
      <c r="F580">
        <v>0.8</v>
      </c>
      <c r="G580">
        <v>-3.13</v>
      </c>
      <c r="H580">
        <v>0.27</v>
      </c>
      <c r="I580">
        <v>3.3</v>
      </c>
      <c r="K580" s="3">
        <v>201.43</v>
      </c>
      <c r="L580" s="3">
        <v>3.13</v>
      </c>
      <c r="M580" s="3">
        <v>90.668724279835388</v>
      </c>
    </row>
    <row r="581" spans="1:13" x14ac:dyDescent="0.25">
      <c r="A581">
        <v>0.88290000000000002</v>
      </c>
      <c r="B581">
        <v>-0.13</v>
      </c>
      <c r="C581">
        <v>-12.7</v>
      </c>
      <c r="D581">
        <v>-208.83</v>
      </c>
      <c r="E581">
        <v>209.37</v>
      </c>
      <c r="F581">
        <v>0.78</v>
      </c>
      <c r="G581">
        <v>-3.31</v>
      </c>
      <c r="H581">
        <v>0.24</v>
      </c>
      <c r="I581">
        <v>3.46</v>
      </c>
      <c r="K581" s="3">
        <v>208.83</v>
      </c>
      <c r="L581" s="3">
        <v>3.31</v>
      </c>
      <c r="M581" s="3">
        <v>90.833333333333343</v>
      </c>
    </row>
    <row r="582" spans="1:13" x14ac:dyDescent="0.25">
      <c r="A582">
        <v>0.88449999999999995</v>
      </c>
      <c r="B582">
        <v>0.35</v>
      </c>
      <c r="C582">
        <v>-11.91</v>
      </c>
      <c r="D582">
        <v>-216.91</v>
      </c>
      <c r="E582">
        <v>217.4</v>
      </c>
      <c r="F582">
        <v>0.77</v>
      </c>
      <c r="G582">
        <v>-3.48</v>
      </c>
      <c r="H582">
        <v>0.21</v>
      </c>
      <c r="I582">
        <v>3.62</v>
      </c>
      <c r="K582" s="3">
        <v>216.91</v>
      </c>
      <c r="L582" s="3">
        <v>3.48</v>
      </c>
      <c r="M582" s="3">
        <v>90.997942386831269</v>
      </c>
    </row>
    <row r="583" spans="1:13" x14ac:dyDescent="0.25">
      <c r="A583">
        <v>0.8861</v>
      </c>
      <c r="B583">
        <v>0.75</v>
      </c>
      <c r="C583">
        <v>-10.82</v>
      </c>
      <c r="D583">
        <v>-225.6</v>
      </c>
      <c r="E583">
        <v>226.05</v>
      </c>
      <c r="F583">
        <v>0.76</v>
      </c>
      <c r="G583">
        <v>-3.64</v>
      </c>
      <c r="H583">
        <v>0.18</v>
      </c>
      <c r="I583">
        <v>3.77</v>
      </c>
      <c r="K583" s="3">
        <v>225.6</v>
      </c>
      <c r="L583" s="3">
        <v>3.64</v>
      </c>
      <c r="M583" s="3">
        <v>91.162551440329224</v>
      </c>
    </row>
    <row r="584" spans="1:13" x14ac:dyDescent="0.25">
      <c r="A584">
        <v>0.88780000000000003</v>
      </c>
      <c r="B584">
        <v>1.1499999999999999</v>
      </c>
      <c r="C584">
        <v>-9.5399999999999991</v>
      </c>
      <c r="D584">
        <v>-235.04</v>
      </c>
      <c r="E584">
        <v>235.43</v>
      </c>
      <c r="F584">
        <v>0.76</v>
      </c>
      <c r="G584">
        <v>-3.8</v>
      </c>
      <c r="H584">
        <v>0.15</v>
      </c>
      <c r="I584">
        <v>3.93</v>
      </c>
      <c r="K584" s="3">
        <v>235.04</v>
      </c>
      <c r="L584" s="3">
        <v>3.8</v>
      </c>
      <c r="M584" s="3">
        <v>91.33744855967079</v>
      </c>
    </row>
    <row r="585" spans="1:13" x14ac:dyDescent="0.25">
      <c r="A585">
        <v>0.88939999999999997</v>
      </c>
      <c r="B585">
        <v>1.56</v>
      </c>
      <c r="C585">
        <v>-8.27</v>
      </c>
      <c r="D585">
        <v>-245.08</v>
      </c>
      <c r="E585">
        <v>245.43</v>
      </c>
      <c r="F585">
        <v>0.76</v>
      </c>
      <c r="G585">
        <v>-3.96</v>
      </c>
      <c r="H585">
        <v>0.12</v>
      </c>
      <c r="I585">
        <v>4.08</v>
      </c>
      <c r="K585" s="3">
        <v>245.08</v>
      </c>
      <c r="L585" s="3">
        <v>3.96</v>
      </c>
      <c r="M585" s="3">
        <v>91.502057613168731</v>
      </c>
    </row>
    <row r="586" spans="1:13" x14ac:dyDescent="0.25">
      <c r="A586">
        <v>0.89100000000000001</v>
      </c>
      <c r="B586">
        <v>1.99</v>
      </c>
      <c r="C586">
        <v>-7</v>
      </c>
      <c r="D586">
        <v>-255.49</v>
      </c>
      <c r="E586">
        <v>255.79</v>
      </c>
      <c r="F586">
        <v>0.76</v>
      </c>
      <c r="G586">
        <v>-4.12</v>
      </c>
      <c r="H586">
        <v>0.09</v>
      </c>
      <c r="I586">
        <v>4.2300000000000004</v>
      </c>
      <c r="K586" s="3">
        <v>255.49</v>
      </c>
      <c r="L586" s="3">
        <v>4.12</v>
      </c>
      <c r="M586" s="3">
        <v>91.666666666666657</v>
      </c>
    </row>
    <row r="587" spans="1:13" x14ac:dyDescent="0.25">
      <c r="A587">
        <v>0.89259999999999995</v>
      </c>
      <c r="B587">
        <v>2.4300000000000002</v>
      </c>
      <c r="C587">
        <v>-5.55</v>
      </c>
      <c r="D587">
        <v>-266.10000000000002</v>
      </c>
      <c r="E587">
        <v>266.37</v>
      </c>
      <c r="F587">
        <v>0.77</v>
      </c>
      <c r="G587">
        <v>-4.28</v>
      </c>
      <c r="H587">
        <v>0.05</v>
      </c>
      <c r="I587">
        <v>4.3899999999999997</v>
      </c>
      <c r="K587" s="3">
        <v>266.10000000000002</v>
      </c>
      <c r="L587" s="3">
        <v>4.28</v>
      </c>
      <c r="M587" s="3">
        <v>91.831275720164598</v>
      </c>
    </row>
    <row r="588" spans="1:13" x14ac:dyDescent="0.25">
      <c r="A588">
        <v>0.89419999999999999</v>
      </c>
      <c r="B588">
        <v>2.71</v>
      </c>
      <c r="C588">
        <v>-3.95</v>
      </c>
      <c r="D588">
        <v>-277.5</v>
      </c>
      <c r="E588">
        <v>277.73</v>
      </c>
      <c r="F588">
        <v>0.78</v>
      </c>
      <c r="G588">
        <v>-4.43</v>
      </c>
      <c r="H588">
        <v>0.02</v>
      </c>
      <c r="I588">
        <v>4.53</v>
      </c>
      <c r="K588" s="3">
        <v>277.5</v>
      </c>
      <c r="L588" s="3">
        <v>4.43</v>
      </c>
      <c r="M588" s="3">
        <v>91.995884773662553</v>
      </c>
    </row>
    <row r="589" spans="1:13" x14ac:dyDescent="0.25">
      <c r="A589">
        <v>0.89590000000000003</v>
      </c>
      <c r="B589">
        <v>2.61</v>
      </c>
      <c r="C589">
        <v>-2.29</v>
      </c>
      <c r="D589">
        <v>-290.01</v>
      </c>
      <c r="E589">
        <v>290.20999999999998</v>
      </c>
      <c r="F589">
        <v>0.79</v>
      </c>
      <c r="G589">
        <v>-4.55</v>
      </c>
      <c r="H589">
        <v>-0.02</v>
      </c>
      <c r="I589">
        <v>4.6500000000000004</v>
      </c>
      <c r="K589" s="3">
        <v>290.01</v>
      </c>
      <c r="L589" s="3">
        <v>4.55</v>
      </c>
      <c r="M589" s="3">
        <v>92.170781893004119</v>
      </c>
    </row>
    <row r="590" spans="1:13" x14ac:dyDescent="0.25">
      <c r="A590">
        <v>0.89749999999999996</v>
      </c>
      <c r="B590">
        <v>2.41</v>
      </c>
      <c r="C590">
        <v>-0.7</v>
      </c>
      <c r="D590">
        <v>-302.93</v>
      </c>
      <c r="E590">
        <v>303.10000000000002</v>
      </c>
      <c r="F590">
        <v>0.81</v>
      </c>
      <c r="G590">
        <v>-4.68</v>
      </c>
      <c r="H590">
        <v>-0.05</v>
      </c>
      <c r="I590">
        <v>4.78</v>
      </c>
      <c r="K590" s="3">
        <v>302.93</v>
      </c>
      <c r="L590" s="3">
        <v>4.68</v>
      </c>
      <c r="M590" s="3">
        <v>92.335390946502059</v>
      </c>
    </row>
    <row r="591" spans="1:13" x14ac:dyDescent="0.25">
      <c r="A591">
        <v>0.89910000000000001</v>
      </c>
      <c r="B591">
        <v>2.21</v>
      </c>
      <c r="C591">
        <v>1.06</v>
      </c>
      <c r="D591">
        <v>-316.39</v>
      </c>
      <c r="E591">
        <v>316.54000000000002</v>
      </c>
      <c r="F591">
        <v>0.83</v>
      </c>
      <c r="G591">
        <v>-4.8099999999999996</v>
      </c>
      <c r="H591">
        <v>-0.09</v>
      </c>
      <c r="I591">
        <v>4.91</v>
      </c>
      <c r="K591" s="3">
        <v>316.39</v>
      </c>
      <c r="L591" s="3">
        <v>4.8099999999999996</v>
      </c>
      <c r="M591" s="3">
        <v>92.5</v>
      </c>
    </row>
    <row r="592" spans="1:13" x14ac:dyDescent="0.25">
      <c r="A592">
        <v>0.90069999999999995</v>
      </c>
      <c r="B592">
        <v>2.0299999999999998</v>
      </c>
      <c r="C592">
        <v>2.78</v>
      </c>
      <c r="D592">
        <v>-330.02</v>
      </c>
      <c r="E592">
        <v>330.17</v>
      </c>
      <c r="F592">
        <v>0.85</v>
      </c>
      <c r="G592">
        <v>-4.93</v>
      </c>
      <c r="H592">
        <v>-0.12</v>
      </c>
      <c r="I592">
        <v>5.03</v>
      </c>
      <c r="K592" s="3">
        <v>330.02</v>
      </c>
      <c r="L592" s="3">
        <v>4.93</v>
      </c>
      <c r="M592" s="3">
        <v>92.664609053497941</v>
      </c>
    </row>
    <row r="593" spans="1:13" x14ac:dyDescent="0.25">
      <c r="A593">
        <v>0.90229999999999999</v>
      </c>
      <c r="B593">
        <v>1.86</v>
      </c>
      <c r="C593">
        <v>4.3600000000000003</v>
      </c>
      <c r="D593">
        <v>-343.47</v>
      </c>
      <c r="E593">
        <v>343.63</v>
      </c>
      <c r="F593">
        <v>0.86</v>
      </c>
      <c r="G593">
        <v>-5.04</v>
      </c>
      <c r="H593">
        <v>-0.16</v>
      </c>
      <c r="I593">
        <v>5.15</v>
      </c>
      <c r="K593" s="3">
        <v>343.47</v>
      </c>
      <c r="L593" s="3">
        <v>5.04</v>
      </c>
      <c r="M593" s="3">
        <v>92.829218106995896</v>
      </c>
    </row>
    <row r="594" spans="1:13" x14ac:dyDescent="0.25">
      <c r="A594">
        <v>0.90400000000000003</v>
      </c>
      <c r="B594">
        <v>1.84</v>
      </c>
      <c r="C594">
        <v>6.1</v>
      </c>
      <c r="D594">
        <v>-356.98</v>
      </c>
      <c r="E594">
        <v>357.16</v>
      </c>
      <c r="F594">
        <v>0.89</v>
      </c>
      <c r="G594">
        <v>-5.13</v>
      </c>
      <c r="H594">
        <v>-0.2</v>
      </c>
      <c r="I594">
        <v>5.25</v>
      </c>
      <c r="K594" s="3">
        <v>356.98</v>
      </c>
      <c r="L594" s="3">
        <v>5.13</v>
      </c>
      <c r="M594" s="3">
        <v>93.004115226337461</v>
      </c>
    </row>
    <row r="595" spans="1:13" x14ac:dyDescent="0.25">
      <c r="A595">
        <v>0.90559999999999996</v>
      </c>
      <c r="B595">
        <v>1.84</v>
      </c>
      <c r="C595">
        <v>7.69</v>
      </c>
      <c r="D595">
        <v>-370.3</v>
      </c>
      <c r="E595">
        <v>370.5</v>
      </c>
      <c r="F595">
        <v>0.9</v>
      </c>
      <c r="G595">
        <v>-5.21</v>
      </c>
      <c r="H595">
        <v>-0.25</v>
      </c>
      <c r="I595">
        <v>5.33</v>
      </c>
      <c r="K595" s="3">
        <v>370.3</v>
      </c>
      <c r="L595" s="3">
        <v>5.21</v>
      </c>
      <c r="M595" s="3">
        <v>93.168724279835402</v>
      </c>
    </row>
    <row r="596" spans="1:13" x14ac:dyDescent="0.25">
      <c r="A596">
        <v>0.90720000000000001</v>
      </c>
      <c r="B596">
        <v>1.79</v>
      </c>
      <c r="C596">
        <v>9.44</v>
      </c>
      <c r="D596">
        <v>-383.86</v>
      </c>
      <c r="E596">
        <v>384.1</v>
      </c>
      <c r="F596">
        <v>0.93</v>
      </c>
      <c r="G596">
        <v>-5.26</v>
      </c>
      <c r="H596">
        <v>-0.3</v>
      </c>
      <c r="I596">
        <v>5.39</v>
      </c>
      <c r="K596" s="3">
        <v>383.86</v>
      </c>
      <c r="L596" s="3">
        <v>5.26</v>
      </c>
      <c r="M596" s="3">
        <v>93.333333333333329</v>
      </c>
    </row>
    <row r="597" spans="1:13" x14ac:dyDescent="0.25">
      <c r="A597">
        <v>0.90880000000000005</v>
      </c>
      <c r="B597">
        <v>1.72</v>
      </c>
      <c r="C597">
        <v>11.21</v>
      </c>
      <c r="D597">
        <v>-397.57</v>
      </c>
      <c r="E597">
        <v>397.86</v>
      </c>
      <c r="F597">
        <v>0.95</v>
      </c>
      <c r="G597">
        <v>-5.29</v>
      </c>
      <c r="H597">
        <v>-0.36</v>
      </c>
      <c r="I597">
        <v>5.43</v>
      </c>
      <c r="K597" s="3">
        <v>397.57</v>
      </c>
      <c r="L597" s="3">
        <v>5.29</v>
      </c>
      <c r="M597" s="3">
        <v>93.497942386831284</v>
      </c>
    </row>
    <row r="598" spans="1:13" x14ac:dyDescent="0.25">
      <c r="A598">
        <v>0.91039999999999999</v>
      </c>
      <c r="B598">
        <v>1.63</v>
      </c>
      <c r="C598">
        <v>13.21</v>
      </c>
      <c r="D598">
        <v>-411.73</v>
      </c>
      <c r="E598">
        <v>412.07</v>
      </c>
      <c r="F598">
        <v>0.98</v>
      </c>
      <c r="G598">
        <v>-5.28</v>
      </c>
      <c r="H598">
        <v>-0.41</v>
      </c>
      <c r="I598">
        <v>5.43</v>
      </c>
      <c r="K598" s="3">
        <v>411.73</v>
      </c>
      <c r="L598" s="3">
        <v>5.28</v>
      </c>
      <c r="M598" s="3">
        <v>93.66255144032921</v>
      </c>
    </row>
    <row r="599" spans="1:13" x14ac:dyDescent="0.25">
      <c r="A599">
        <v>0.91210000000000002</v>
      </c>
      <c r="B599">
        <v>1.62</v>
      </c>
      <c r="C599">
        <v>15.3</v>
      </c>
      <c r="D599">
        <v>-425.4</v>
      </c>
      <c r="E599">
        <v>425.81</v>
      </c>
      <c r="F599">
        <v>1.02</v>
      </c>
      <c r="G599">
        <v>-5.25</v>
      </c>
      <c r="H599">
        <v>-0.47</v>
      </c>
      <c r="I599">
        <v>5.41</v>
      </c>
      <c r="K599" s="3">
        <v>425.4</v>
      </c>
      <c r="L599" s="3">
        <v>5.25</v>
      </c>
      <c r="M599" s="3">
        <v>93.83744855967079</v>
      </c>
    </row>
    <row r="600" spans="1:13" x14ac:dyDescent="0.25">
      <c r="A600">
        <v>0.91369999999999996</v>
      </c>
      <c r="B600">
        <v>1.76</v>
      </c>
      <c r="C600">
        <v>17.39</v>
      </c>
      <c r="D600">
        <v>-438.66</v>
      </c>
      <c r="E600">
        <v>439.15</v>
      </c>
      <c r="F600">
        <v>1.05</v>
      </c>
      <c r="G600">
        <v>-5.19</v>
      </c>
      <c r="H600">
        <v>-0.53</v>
      </c>
      <c r="I600">
        <v>5.38</v>
      </c>
      <c r="K600" s="3">
        <v>438.66</v>
      </c>
      <c r="L600" s="3">
        <v>5.19</v>
      </c>
      <c r="M600" s="3">
        <v>94.002057613168716</v>
      </c>
    </row>
    <row r="601" spans="1:13" x14ac:dyDescent="0.25">
      <c r="A601">
        <v>0.9153</v>
      </c>
      <c r="B601">
        <v>2.0299999999999998</v>
      </c>
      <c r="C601">
        <v>19.32</v>
      </c>
      <c r="D601">
        <v>-450.84</v>
      </c>
      <c r="E601">
        <v>451.4</v>
      </c>
      <c r="F601">
        <v>1.07</v>
      </c>
      <c r="G601">
        <v>-5.12</v>
      </c>
      <c r="H601">
        <v>-0.59</v>
      </c>
      <c r="I601">
        <v>5.32</v>
      </c>
      <c r="K601" s="3">
        <v>450.84</v>
      </c>
      <c r="L601" s="3">
        <v>5.12</v>
      </c>
      <c r="M601" s="3">
        <v>94.166666666666671</v>
      </c>
    </row>
    <row r="602" spans="1:13" x14ac:dyDescent="0.25">
      <c r="A602">
        <v>0.91690000000000005</v>
      </c>
      <c r="B602">
        <v>2.48</v>
      </c>
      <c r="C602">
        <v>20.56</v>
      </c>
      <c r="D602">
        <v>-461.41</v>
      </c>
      <c r="E602">
        <v>462.02</v>
      </c>
      <c r="F602">
        <v>1.06</v>
      </c>
      <c r="G602">
        <v>-5.05</v>
      </c>
      <c r="H602">
        <v>-0.66</v>
      </c>
      <c r="I602">
        <v>5.27</v>
      </c>
      <c r="K602" s="3">
        <v>461.41</v>
      </c>
      <c r="L602" s="3">
        <v>5.05</v>
      </c>
      <c r="M602" s="3">
        <v>94.331275720164612</v>
      </c>
    </row>
    <row r="603" spans="1:13" x14ac:dyDescent="0.25">
      <c r="A603">
        <v>0.91849999999999998</v>
      </c>
      <c r="B603">
        <v>2.77</v>
      </c>
      <c r="C603">
        <v>22.23</v>
      </c>
      <c r="D603">
        <v>-473.17</v>
      </c>
      <c r="E603">
        <v>473.84</v>
      </c>
      <c r="F603">
        <v>1.08</v>
      </c>
      <c r="G603">
        <v>-5.01</v>
      </c>
      <c r="H603">
        <v>-0.73</v>
      </c>
      <c r="I603">
        <v>5.26</v>
      </c>
      <c r="K603" s="3">
        <v>473.17</v>
      </c>
      <c r="L603" s="3">
        <v>5.01</v>
      </c>
      <c r="M603" s="3">
        <v>94.495884773662553</v>
      </c>
    </row>
    <row r="604" spans="1:13" x14ac:dyDescent="0.25">
      <c r="A604">
        <v>0.92020000000000002</v>
      </c>
      <c r="B604">
        <v>2.93</v>
      </c>
      <c r="C604">
        <v>24.27</v>
      </c>
      <c r="D604">
        <v>-486.57</v>
      </c>
      <c r="E604">
        <v>487.32</v>
      </c>
      <c r="F604">
        <v>1.1200000000000001</v>
      </c>
      <c r="G604">
        <v>-4.96</v>
      </c>
      <c r="H604">
        <v>-0.8</v>
      </c>
      <c r="I604">
        <v>5.24</v>
      </c>
      <c r="K604" s="3">
        <v>486.57</v>
      </c>
      <c r="L604" s="3">
        <v>4.96</v>
      </c>
      <c r="M604" s="3">
        <v>94.670781893004119</v>
      </c>
    </row>
    <row r="605" spans="1:13" x14ac:dyDescent="0.25">
      <c r="A605">
        <v>0.92179999999999995</v>
      </c>
      <c r="B605">
        <v>3.03</v>
      </c>
      <c r="C605">
        <v>26.25</v>
      </c>
      <c r="D605">
        <v>-501.22</v>
      </c>
      <c r="E605">
        <v>502.04</v>
      </c>
      <c r="F605">
        <v>1.1599999999999999</v>
      </c>
      <c r="G605">
        <v>-4.87</v>
      </c>
      <c r="H605">
        <v>-0.87</v>
      </c>
      <c r="I605">
        <v>5.17</v>
      </c>
      <c r="K605" s="3">
        <v>501.22</v>
      </c>
      <c r="L605" s="3">
        <v>4.87</v>
      </c>
      <c r="M605" s="3">
        <v>94.835390946502059</v>
      </c>
    </row>
    <row r="606" spans="1:13" x14ac:dyDescent="0.25">
      <c r="A606">
        <v>0.9234</v>
      </c>
      <c r="B606">
        <v>2.89</v>
      </c>
      <c r="C606">
        <v>28.89</v>
      </c>
      <c r="D606">
        <v>-517.67999999999995</v>
      </c>
      <c r="E606">
        <v>518.6</v>
      </c>
      <c r="F606">
        <v>1.23</v>
      </c>
      <c r="G606">
        <v>-4.7699999999999996</v>
      </c>
      <c r="H606">
        <v>-0.94</v>
      </c>
      <c r="I606">
        <v>5.1100000000000003</v>
      </c>
      <c r="K606" s="3">
        <v>517.67999999999995</v>
      </c>
      <c r="L606" s="3">
        <v>4.7699999999999996</v>
      </c>
      <c r="M606" s="3">
        <v>95</v>
      </c>
    </row>
    <row r="607" spans="1:13" x14ac:dyDescent="0.25">
      <c r="A607">
        <v>0.92500000000000004</v>
      </c>
      <c r="B607">
        <v>2.8</v>
      </c>
      <c r="C607">
        <v>31.39</v>
      </c>
      <c r="D607">
        <v>-534.17999999999995</v>
      </c>
      <c r="E607">
        <v>535.22</v>
      </c>
      <c r="F607">
        <v>1.28</v>
      </c>
      <c r="G607">
        <v>-4.6100000000000003</v>
      </c>
      <c r="H607">
        <v>-1.01</v>
      </c>
      <c r="I607">
        <v>4.99</v>
      </c>
      <c r="K607" s="3">
        <v>534.17999999999995</v>
      </c>
      <c r="L607" s="3">
        <v>4.6100000000000003</v>
      </c>
      <c r="M607" s="3">
        <v>95.164609053497941</v>
      </c>
    </row>
    <row r="608" spans="1:13" x14ac:dyDescent="0.25">
      <c r="A608">
        <v>0.92659999999999998</v>
      </c>
      <c r="B608">
        <v>2.82</v>
      </c>
      <c r="C608">
        <v>33.619999999999997</v>
      </c>
      <c r="D608">
        <v>-549.92999999999995</v>
      </c>
      <c r="E608">
        <v>551.07000000000005</v>
      </c>
      <c r="F608">
        <v>1.33</v>
      </c>
      <c r="G608">
        <v>-4.4400000000000004</v>
      </c>
      <c r="H608">
        <v>-1.08</v>
      </c>
      <c r="I608">
        <v>4.8499999999999996</v>
      </c>
      <c r="K608" s="3">
        <v>549.92999999999995</v>
      </c>
      <c r="L608" s="3">
        <v>4.4400000000000004</v>
      </c>
      <c r="M608" s="3">
        <v>95.329218106995881</v>
      </c>
    </row>
    <row r="609" spans="1:13" x14ac:dyDescent="0.25">
      <c r="A609">
        <v>0.92830000000000001</v>
      </c>
      <c r="B609">
        <v>3.05</v>
      </c>
      <c r="C609">
        <v>35.75</v>
      </c>
      <c r="D609">
        <v>-564.24</v>
      </c>
      <c r="E609">
        <v>565.49</v>
      </c>
      <c r="F609">
        <v>1.37</v>
      </c>
      <c r="G609">
        <v>-4.25</v>
      </c>
      <c r="H609">
        <v>-1.1399999999999999</v>
      </c>
      <c r="I609">
        <v>4.71</v>
      </c>
      <c r="K609" s="3">
        <v>564.24</v>
      </c>
      <c r="L609" s="3">
        <v>4.25</v>
      </c>
      <c r="M609" s="3">
        <v>95.504115226337447</v>
      </c>
    </row>
    <row r="610" spans="1:13" x14ac:dyDescent="0.25">
      <c r="A610">
        <v>0.92989999999999995</v>
      </c>
      <c r="B610">
        <v>3.45</v>
      </c>
      <c r="C610">
        <v>37.770000000000003</v>
      </c>
      <c r="D610">
        <v>-577.77</v>
      </c>
      <c r="E610">
        <v>579.12</v>
      </c>
      <c r="F610">
        <v>1.4</v>
      </c>
      <c r="G610">
        <v>-4.03</v>
      </c>
      <c r="H610">
        <v>-1.21</v>
      </c>
      <c r="I610">
        <v>4.54</v>
      </c>
      <c r="K610" s="3">
        <v>577.77</v>
      </c>
      <c r="L610" s="3">
        <v>4.03</v>
      </c>
      <c r="M610" s="3">
        <v>95.668724279835388</v>
      </c>
    </row>
    <row r="611" spans="1:13" x14ac:dyDescent="0.25">
      <c r="A611">
        <v>0.93149999999999999</v>
      </c>
      <c r="B611">
        <v>3.82</v>
      </c>
      <c r="C611">
        <v>38.71</v>
      </c>
      <c r="D611">
        <v>-589.61</v>
      </c>
      <c r="E611">
        <v>591</v>
      </c>
      <c r="F611">
        <v>1.39</v>
      </c>
      <c r="G611">
        <v>-3.91</v>
      </c>
      <c r="H611">
        <v>-1.28</v>
      </c>
      <c r="I611">
        <v>4.45</v>
      </c>
      <c r="K611" s="3">
        <v>589.61</v>
      </c>
      <c r="L611" s="3">
        <v>3.91</v>
      </c>
      <c r="M611" s="3">
        <v>95.833333333333343</v>
      </c>
    </row>
    <row r="612" spans="1:13" x14ac:dyDescent="0.25">
      <c r="A612">
        <v>0.93310000000000004</v>
      </c>
      <c r="B612">
        <v>4.2699999999999996</v>
      </c>
      <c r="C612">
        <v>39.82</v>
      </c>
      <c r="D612">
        <v>-601.89</v>
      </c>
      <c r="E612">
        <v>603.32000000000005</v>
      </c>
      <c r="F612">
        <v>1.38</v>
      </c>
      <c r="G612">
        <v>-3.75</v>
      </c>
      <c r="H612">
        <v>-1.34</v>
      </c>
      <c r="I612">
        <v>4.32</v>
      </c>
      <c r="K612" s="3">
        <v>601.89</v>
      </c>
      <c r="L612" s="3">
        <v>3.75</v>
      </c>
      <c r="M612" s="3">
        <v>95.997942386831284</v>
      </c>
    </row>
    <row r="613" spans="1:13" x14ac:dyDescent="0.25">
      <c r="A613">
        <v>0.93469999999999998</v>
      </c>
      <c r="B613">
        <v>4.8</v>
      </c>
      <c r="C613">
        <v>40.74</v>
      </c>
      <c r="D613">
        <v>-613.72</v>
      </c>
      <c r="E613">
        <v>615.19000000000005</v>
      </c>
      <c r="F613">
        <v>1.37</v>
      </c>
      <c r="G613">
        <v>-3.62</v>
      </c>
      <c r="H613">
        <v>-1.39</v>
      </c>
      <c r="I613">
        <v>4.21</v>
      </c>
      <c r="K613" s="3">
        <v>613.72</v>
      </c>
      <c r="L613" s="3">
        <v>3.62</v>
      </c>
      <c r="M613" s="3">
        <v>96.162551440329224</v>
      </c>
    </row>
    <row r="614" spans="1:13" x14ac:dyDescent="0.25">
      <c r="A614">
        <v>0.93640000000000001</v>
      </c>
      <c r="B614">
        <v>5.3</v>
      </c>
      <c r="C614">
        <v>41.4</v>
      </c>
      <c r="D614">
        <v>-625.39</v>
      </c>
      <c r="E614">
        <v>626.87</v>
      </c>
      <c r="F614">
        <v>1.36</v>
      </c>
      <c r="G614">
        <v>-3.52</v>
      </c>
      <c r="H614">
        <v>-1.44</v>
      </c>
      <c r="I614">
        <v>4.13</v>
      </c>
      <c r="K614" s="3">
        <v>625.39</v>
      </c>
      <c r="L614" s="3">
        <v>3.52</v>
      </c>
      <c r="M614" s="3">
        <v>96.33744855967079</v>
      </c>
    </row>
    <row r="615" spans="1:13" x14ac:dyDescent="0.25">
      <c r="A615">
        <v>0.93799999999999994</v>
      </c>
      <c r="B615">
        <v>5.74</v>
      </c>
      <c r="C615">
        <v>41.84</v>
      </c>
      <c r="D615">
        <v>-636.01</v>
      </c>
      <c r="E615">
        <v>637.5</v>
      </c>
      <c r="F615">
        <v>1.35</v>
      </c>
      <c r="G615">
        <v>-3.47</v>
      </c>
      <c r="H615">
        <v>-1.48</v>
      </c>
      <c r="I615">
        <v>4.0999999999999996</v>
      </c>
      <c r="K615" s="3">
        <v>636.01</v>
      </c>
      <c r="L615" s="3">
        <v>3.47</v>
      </c>
      <c r="M615" s="3">
        <v>96.502057613168731</v>
      </c>
    </row>
    <row r="616" spans="1:13" x14ac:dyDescent="0.25">
      <c r="A616">
        <v>0.93959999999999999</v>
      </c>
      <c r="B616">
        <v>6.21</v>
      </c>
      <c r="C616">
        <v>42.07</v>
      </c>
      <c r="D616">
        <v>-644.47</v>
      </c>
      <c r="E616">
        <v>645.95000000000005</v>
      </c>
      <c r="F616">
        <v>1.33</v>
      </c>
      <c r="G616">
        <v>-3.44</v>
      </c>
      <c r="H616">
        <v>-1.49</v>
      </c>
      <c r="I616">
        <v>4.07</v>
      </c>
      <c r="K616" s="3">
        <v>644.47</v>
      </c>
      <c r="L616" s="3">
        <v>3.44</v>
      </c>
      <c r="M616" s="3">
        <v>96.666666666666657</v>
      </c>
    </row>
    <row r="617" spans="1:13" x14ac:dyDescent="0.25">
      <c r="A617">
        <v>0.94120000000000004</v>
      </c>
      <c r="B617">
        <v>6.63</v>
      </c>
      <c r="C617">
        <v>41.92</v>
      </c>
      <c r="D617">
        <v>-651.86</v>
      </c>
      <c r="E617">
        <v>653.32000000000005</v>
      </c>
      <c r="F617">
        <v>1.3</v>
      </c>
      <c r="G617">
        <v>-3.4</v>
      </c>
      <c r="H617">
        <v>-1.5</v>
      </c>
      <c r="I617">
        <v>4.04</v>
      </c>
      <c r="K617" s="3">
        <v>651.86</v>
      </c>
      <c r="L617" s="3">
        <v>3.4</v>
      </c>
      <c r="M617" s="3">
        <v>96.831275720164612</v>
      </c>
    </row>
    <row r="618" spans="1:13" x14ac:dyDescent="0.25">
      <c r="A618">
        <v>0.94279999999999997</v>
      </c>
      <c r="B618">
        <v>7.06</v>
      </c>
      <c r="C618">
        <v>41.76</v>
      </c>
      <c r="D618">
        <v>-658.45</v>
      </c>
      <c r="E618">
        <v>659.88</v>
      </c>
      <c r="F618">
        <v>1.27</v>
      </c>
      <c r="G618">
        <v>-3.37</v>
      </c>
      <c r="H618">
        <v>-1.5</v>
      </c>
      <c r="I618">
        <v>4.01</v>
      </c>
      <c r="K618" s="3">
        <v>658.45</v>
      </c>
      <c r="L618" s="3">
        <v>3.37</v>
      </c>
      <c r="M618" s="3">
        <v>96.995884773662553</v>
      </c>
    </row>
    <row r="619" spans="1:13" x14ac:dyDescent="0.25">
      <c r="A619">
        <v>0.94450000000000001</v>
      </c>
      <c r="B619">
        <v>7.46</v>
      </c>
      <c r="C619">
        <v>41.72</v>
      </c>
      <c r="D619">
        <v>-664.91</v>
      </c>
      <c r="E619">
        <v>666.32</v>
      </c>
      <c r="F619">
        <v>1.26</v>
      </c>
      <c r="G619">
        <v>-3.36</v>
      </c>
      <c r="H619">
        <v>-1.5</v>
      </c>
      <c r="I619">
        <v>3.99</v>
      </c>
      <c r="K619" s="3">
        <v>664.91</v>
      </c>
      <c r="L619" s="3">
        <v>3.36</v>
      </c>
      <c r="M619" s="3">
        <v>97.170781893004119</v>
      </c>
    </row>
    <row r="620" spans="1:13" x14ac:dyDescent="0.25">
      <c r="A620">
        <v>0.94610000000000005</v>
      </c>
      <c r="B620">
        <v>7.8</v>
      </c>
      <c r="C620">
        <v>41.82</v>
      </c>
      <c r="D620">
        <v>-671.33</v>
      </c>
      <c r="E620">
        <v>672.74</v>
      </c>
      <c r="F620">
        <v>1.28</v>
      </c>
      <c r="G620">
        <v>-3.37</v>
      </c>
      <c r="H620">
        <v>-1.49</v>
      </c>
      <c r="I620">
        <v>4</v>
      </c>
      <c r="K620" s="3">
        <v>671.33</v>
      </c>
      <c r="L620" s="3">
        <v>3.37</v>
      </c>
      <c r="M620" s="3">
        <v>97.335390946502059</v>
      </c>
    </row>
    <row r="621" spans="1:13" x14ac:dyDescent="0.25">
      <c r="A621">
        <v>0.94769999999999999</v>
      </c>
      <c r="B621">
        <v>8.01</v>
      </c>
      <c r="C621">
        <v>42.16</v>
      </c>
      <c r="D621">
        <v>-678.62</v>
      </c>
      <c r="E621">
        <v>680.03</v>
      </c>
      <c r="F621">
        <v>1.31</v>
      </c>
      <c r="G621">
        <v>-3.39</v>
      </c>
      <c r="H621">
        <v>-1.48</v>
      </c>
      <c r="I621">
        <v>4.03</v>
      </c>
      <c r="K621" s="3">
        <v>678.62</v>
      </c>
      <c r="L621" s="3">
        <v>3.39</v>
      </c>
      <c r="M621" s="3">
        <v>97.5</v>
      </c>
    </row>
    <row r="622" spans="1:13" x14ac:dyDescent="0.25">
      <c r="A622">
        <v>0.94930000000000003</v>
      </c>
      <c r="B622">
        <v>8.1199999999999992</v>
      </c>
      <c r="C622">
        <v>42.79</v>
      </c>
      <c r="D622">
        <v>-687.55</v>
      </c>
      <c r="E622">
        <v>688.99</v>
      </c>
      <c r="F622">
        <v>1.36</v>
      </c>
      <c r="G622">
        <v>-3.37</v>
      </c>
      <c r="H622">
        <v>-1.48</v>
      </c>
      <c r="I622">
        <v>4.03</v>
      </c>
      <c r="K622" s="3">
        <v>687.55</v>
      </c>
      <c r="L622" s="3">
        <v>3.37</v>
      </c>
      <c r="M622" s="3">
        <v>97.664609053497955</v>
      </c>
    </row>
    <row r="623" spans="1:13" x14ac:dyDescent="0.25">
      <c r="A623">
        <v>0.95089999999999997</v>
      </c>
      <c r="B623">
        <v>8.07</v>
      </c>
      <c r="C623">
        <v>43.41</v>
      </c>
      <c r="D623">
        <v>-697.71</v>
      </c>
      <c r="E623">
        <v>699.16</v>
      </c>
      <c r="F623">
        <v>1.41</v>
      </c>
      <c r="G623">
        <v>-3.4</v>
      </c>
      <c r="H623">
        <v>-1.49</v>
      </c>
      <c r="I623">
        <v>4.07</v>
      </c>
      <c r="K623" s="3">
        <v>697.71</v>
      </c>
      <c r="L623" s="3">
        <v>3.4</v>
      </c>
      <c r="M623" s="3">
        <v>97.829218106995896</v>
      </c>
    </row>
    <row r="624" spans="1:13" x14ac:dyDescent="0.25">
      <c r="A624">
        <v>0.9526</v>
      </c>
      <c r="B624">
        <v>7.89</v>
      </c>
      <c r="C624">
        <v>43.98</v>
      </c>
      <c r="D624">
        <v>-708.37</v>
      </c>
      <c r="E624">
        <v>709.84</v>
      </c>
      <c r="F624">
        <v>1.46</v>
      </c>
      <c r="G624">
        <v>-3.48</v>
      </c>
      <c r="H624">
        <v>-1.48</v>
      </c>
      <c r="I624">
        <v>4.1399999999999997</v>
      </c>
      <c r="K624" s="3">
        <v>708.37</v>
      </c>
      <c r="L624" s="3">
        <v>3.48</v>
      </c>
      <c r="M624" s="3">
        <v>98.004115226337461</v>
      </c>
    </row>
    <row r="625" spans="1:13" x14ac:dyDescent="0.25">
      <c r="A625">
        <v>0.95420000000000005</v>
      </c>
      <c r="B625">
        <v>7.51</v>
      </c>
      <c r="C625">
        <v>44.8</v>
      </c>
      <c r="D625">
        <v>-718.7</v>
      </c>
      <c r="E625">
        <v>720.2</v>
      </c>
      <c r="F625">
        <v>1.54</v>
      </c>
      <c r="G625">
        <v>-3.52</v>
      </c>
      <c r="H625">
        <v>-1.47</v>
      </c>
      <c r="I625">
        <v>4.2</v>
      </c>
      <c r="K625" s="3">
        <v>718.7</v>
      </c>
      <c r="L625" s="3">
        <v>3.52</v>
      </c>
      <c r="M625" s="3">
        <v>98.168724279835402</v>
      </c>
    </row>
    <row r="626" spans="1:13" x14ac:dyDescent="0.25">
      <c r="A626">
        <v>0.95579999999999998</v>
      </c>
      <c r="B626">
        <v>7.13</v>
      </c>
      <c r="C626">
        <v>45.35</v>
      </c>
      <c r="D626">
        <v>-727.15</v>
      </c>
      <c r="E626">
        <v>728.66</v>
      </c>
      <c r="F626">
        <v>1.63</v>
      </c>
      <c r="G626">
        <v>-3.58</v>
      </c>
      <c r="H626">
        <v>-1.44</v>
      </c>
      <c r="I626">
        <v>4.2699999999999996</v>
      </c>
      <c r="K626" s="3">
        <v>727.15</v>
      </c>
      <c r="L626" s="3">
        <v>3.58</v>
      </c>
      <c r="M626" s="3">
        <v>98.333333333333329</v>
      </c>
    </row>
    <row r="627" spans="1:13" x14ac:dyDescent="0.25">
      <c r="A627">
        <v>0.95740000000000003</v>
      </c>
      <c r="B627">
        <v>7.02</v>
      </c>
      <c r="C627">
        <v>45.9</v>
      </c>
      <c r="D627">
        <v>-733.81</v>
      </c>
      <c r="E627">
        <v>735.36</v>
      </c>
      <c r="F627">
        <v>1.73</v>
      </c>
      <c r="G627">
        <v>-3.64</v>
      </c>
      <c r="H627">
        <v>-1.41</v>
      </c>
      <c r="I627">
        <v>4.3499999999999996</v>
      </c>
      <c r="K627" s="3">
        <v>733.81</v>
      </c>
      <c r="L627" s="3">
        <v>3.64</v>
      </c>
      <c r="M627" s="3">
        <v>98.497942386831284</v>
      </c>
    </row>
    <row r="628" spans="1:13" x14ac:dyDescent="0.25">
      <c r="A628">
        <v>0.95899999999999996</v>
      </c>
      <c r="B628">
        <v>7.27</v>
      </c>
      <c r="C628">
        <v>46.45</v>
      </c>
      <c r="D628">
        <v>-738.19</v>
      </c>
      <c r="E628">
        <v>739.78</v>
      </c>
      <c r="F628">
        <v>1.82</v>
      </c>
      <c r="G628">
        <v>-3.69</v>
      </c>
      <c r="H628">
        <v>-1.39</v>
      </c>
      <c r="I628">
        <v>4.42</v>
      </c>
      <c r="K628" s="3">
        <v>738.19</v>
      </c>
      <c r="L628" s="3">
        <v>3.69</v>
      </c>
      <c r="M628" s="3">
        <v>98.66255144032921</v>
      </c>
    </row>
    <row r="629" spans="1:13" x14ac:dyDescent="0.25">
      <c r="A629">
        <v>0.9607</v>
      </c>
      <c r="B629">
        <v>7.67</v>
      </c>
      <c r="C629">
        <v>47.43</v>
      </c>
      <c r="D629">
        <v>-742.22</v>
      </c>
      <c r="E629">
        <v>743.87</v>
      </c>
      <c r="F629">
        <v>1.95</v>
      </c>
      <c r="G629">
        <v>-3.75</v>
      </c>
      <c r="H629">
        <v>-1.35</v>
      </c>
      <c r="I629">
        <v>4.51</v>
      </c>
      <c r="K629" s="3">
        <v>742.22</v>
      </c>
      <c r="L629" s="3">
        <v>3.75</v>
      </c>
      <c r="M629" s="3">
        <v>98.837448559670776</v>
      </c>
    </row>
    <row r="630" spans="1:13" x14ac:dyDescent="0.25">
      <c r="A630">
        <v>0.96230000000000004</v>
      </c>
      <c r="B630">
        <v>7.92</v>
      </c>
      <c r="C630">
        <v>48.23</v>
      </c>
      <c r="D630">
        <v>-745.7</v>
      </c>
      <c r="E630">
        <v>747.4</v>
      </c>
      <c r="F630">
        <v>2.0699999999999998</v>
      </c>
      <c r="G630">
        <v>-3.8</v>
      </c>
      <c r="H630">
        <v>-1.3</v>
      </c>
      <c r="I630">
        <v>4.59</v>
      </c>
      <c r="K630" s="3">
        <v>745.7</v>
      </c>
      <c r="L630" s="3">
        <v>3.8</v>
      </c>
      <c r="M630" s="3">
        <v>99.002057613168731</v>
      </c>
    </row>
    <row r="631" spans="1:13" x14ac:dyDescent="0.25">
      <c r="A631">
        <v>0.96389999999999998</v>
      </c>
      <c r="B631">
        <v>8.0399999999999991</v>
      </c>
      <c r="C631">
        <v>48.8</v>
      </c>
      <c r="D631">
        <v>-748.4</v>
      </c>
      <c r="E631">
        <v>750.13</v>
      </c>
      <c r="F631">
        <v>2.1800000000000002</v>
      </c>
      <c r="G631">
        <v>-3.86</v>
      </c>
      <c r="H631">
        <v>-1.26</v>
      </c>
      <c r="I631">
        <v>4.6900000000000004</v>
      </c>
      <c r="K631" s="3">
        <v>748.4</v>
      </c>
      <c r="L631" s="3">
        <v>3.86</v>
      </c>
      <c r="M631" s="3">
        <v>99.166666666666671</v>
      </c>
    </row>
    <row r="632" spans="1:13" x14ac:dyDescent="0.25">
      <c r="A632">
        <v>0.96550000000000002</v>
      </c>
      <c r="B632">
        <v>8.15</v>
      </c>
      <c r="C632">
        <v>49.3</v>
      </c>
      <c r="D632">
        <v>-750.98</v>
      </c>
      <c r="E632">
        <v>752.73</v>
      </c>
      <c r="F632">
        <v>2.29</v>
      </c>
      <c r="G632">
        <v>-3.91</v>
      </c>
      <c r="H632">
        <v>-1.22</v>
      </c>
      <c r="I632">
        <v>4.78</v>
      </c>
      <c r="K632" s="3">
        <v>750.98</v>
      </c>
      <c r="L632" s="3">
        <v>3.91</v>
      </c>
      <c r="M632" s="3">
        <v>99.331275720164612</v>
      </c>
    </row>
    <row r="633" spans="1:13" x14ac:dyDescent="0.25">
      <c r="A633">
        <v>0.96709999999999996</v>
      </c>
      <c r="B633">
        <v>8.27</v>
      </c>
      <c r="C633">
        <v>49.82</v>
      </c>
      <c r="D633">
        <v>-753.15</v>
      </c>
      <c r="E633">
        <v>754.93</v>
      </c>
      <c r="F633">
        <v>2.4</v>
      </c>
      <c r="G633">
        <v>-3.97</v>
      </c>
      <c r="H633">
        <v>-1.17</v>
      </c>
      <c r="I633">
        <v>4.88</v>
      </c>
      <c r="K633" s="3">
        <v>753.15</v>
      </c>
      <c r="L633" s="3">
        <v>3.97</v>
      </c>
      <c r="M633" s="3">
        <v>99.495884773662553</v>
      </c>
    </row>
    <row r="634" spans="1:13" x14ac:dyDescent="0.25">
      <c r="A634">
        <v>0.96879999999999999</v>
      </c>
      <c r="B634">
        <v>8.2200000000000006</v>
      </c>
      <c r="C634">
        <v>50.09</v>
      </c>
      <c r="D634">
        <v>-754.2</v>
      </c>
      <c r="E634">
        <v>755.99</v>
      </c>
      <c r="F634">
        <v>2.5299999999999998</v>
      </c>
      <c r="G634">
        <v>-4.04</v>
      </c>
      <c r="H634">
        <v>-1.1200000000000001</v>
      </c>
      <c r="I634">
        <v>5</v>
      </c>
      <c r="K634" s="3">
        <v>754.2</v>
      </c>
      <c r="L634" s="3">
        <v>4.04</v>
      </c>
      <c r="M634" s="3">
        <v>99.670781893004119</v>
      </c>
    </row>
    <row r="635" spans="1:13" x14ac:dyDescent="0.25">
      <c r="A635">
        <v>0.97040000000000004</v>
      </c>
      <c r="B635">
        <v>8.15</v>
      </c>
      <c r="C635">
        <v>50.4</v>
      </c>
      <c r="D635">
        <v>-755.57</v>
      </c>
      <c r="E635">
        <v>757.38</v>
      </c>
      <c r="F635">
        <v>2.65</v>
      </c>
      <c r="G635">
        <v>-4.1100000000000003</v>
      </c>
      <c r="H635">
        <v>-1.07</v>
      </c>
      <c r="I635">
        <v>5.1100000000000003</v>
      </c>
      <c r="K635" s="3">
        <v>755.57</v>
      </c>
      <c r="L635" s="3">
        <v>4.1100000000000003</v>
      </c>
      <c r="M635" s="3">
        <v>99.835390946502073</v>
      </c>
    </row>
    <row r="636" spans="1:13" x14ac:dyDescent="0.25">
      <c r="A636">
        <v>0.97199999999999998</v>
      </c>
      <c r="B636">
        <v>8.06</v>
      </c>
      <c r="C636">
        <v>50.83</v>
      </c>
      <c r="D636">
        <v>-758.25</v>
      </c>
      <c r="E636">
        <v>760.09</v>
      </c>
      <c r="F636">
        <v>2.78</v>
      </c>
      <c r="G636">
        <v>-4.16</v>
      </c>
      <c r="H636">
        <v>-1.02</v>
      </c>
      <c r="I636">
        <v>5.22</v>
      </c>
      <c r="K636" s="3">
        <v>758.25</v>
      </c>
      <c r="L636" s="3">
        <v>4.16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27</v>
      </c>
      <c r="C638" s="15" t="s">
        <v>28</v>
      </c>
      <c r="D638" s="15" t="s">
        <v>29</v>
      </c>
      <c r="E638" s="15" t="s">
        <v>30</v>
      </c>
      <c r="F638" s="15" t="s">
        <v>31</v>
      </c>
      <c r="G638" s="15" t="s">
        <v>32</v>
      </c>
      <c r="H638" s="15" t="s">
        <v>33</v>
      </c>
      <c r="I638" s="15" t="s">
        <v>34</v>
      </c>
      <c r="K638" s="15" t="s">
        <v>66</v>
      </c>
      <c r="L638" s="15" t="s">
        <v>67</v>
      </c>
    </row>
    <row r="639" spans="1:13" s="13" customFormat="1" x14ac:dyDescent="0.25">
      <c r="A639" s="14" t="s">
        <v>41</v>
      </c>
      <c r="B639" s="13">
        <v>-50.48</v>
      </c>
      <c r="C639" s="13">
        <v>-215.88</v>
      </c>
      <c r="D639" s="13">
        <v>-2149.66</v>
      </c>
      <c r="E639" s="13">
        <v>87.53</v>
      </c>
      <c r="F639" s="13">
        <v>0.05</v>
      </c>
      <c r="G639" s="13">
        <v>-38.43</v>
      </c>
      <c r="H639" s="13">
        <v>-5.8</v>
      </c>
      <c r="I639" s="13">
        <v>0.42</v>
      </c>
      <c r="K639" s="13">
        <v>87.09</v>
      </c>
      <c r="L639" s="13">
        <v>-3.98</v>
      </c>
    </row>
    <row r="640" spans="1:13" s="13" customFormat="1" x14ac:dyDescent="0.25">
      <c r="A640" s="14" t="s">
        <v>42</v>
      </c>
      <c r="B640" s="13">
        <v>179.38</v>
      </c>
      <c r="C640" s="13">
        <v>157.08000000000001</v>
      </c>
      <c r="D640" s="13">
        <v>-87.09</v>
      </c>
      <c r="E640" s="13">
        <v>2163.41</v>
      </c>
      <c r="F640" s="13">
        <v>20.010000000000002</v>
      </c>
      <c r="G640" s="13">
        <v>3.98</v>
      </c>
      <c r="H640" s="13">
        <v>4.1399999999999997</v>
      </c>
      <c r="I640" s="13">
        <v>42.01</v>
      </c>
      <c r="K640" s="13">
        <v>2149.66</v>
      </c>
      <c r="L640" s="13">
        <v>38.43</v>
      </c>
    </row>
    <row r="641" spans="1:1" customFormat="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zoomScale="145" zoomScaleNormal="145" workbookViewId="0">
      <selection activeCell="I43" sqref="I4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1"/>
  <sheetViews>
    <sheetView zoomScale="70" zoomScaleNormal="70" workbookViewId="0">
      <selection sqref="A1:XFD1048576"/>
    </sheetView>
  </sheetViews>
  <sheetFormatPr baseColWidth="10" defaultRowHeight="15" x14ac:dyDescent="0.25"/>
  <cols>
    <col min="1" max="1" width="22.42578125" customWidth="1"/>
    <col min="11" max="13" width="11.5703125" style="2"/>
  </cols>
  <sheetData>
    <row r="1" spans="1:17" ht="18" x14ac:dyDescent="0.35">
      <c r="A1" t="s">
        <v>0</v>
      </c>
      <c r="B1" t="s">
        <v>58</v>
      </c>
      <c r="K1" s="10"/>
      <c r="L1" s="10"/>
      <c r="M1" s="11"/>
      <c r="N1" s="6"/>
      <c r="O1" s="6"/>
      <c r="P1" s="6"/>
      <c r="Q1" s="7"/>
    </row>
    <row r="2" spans="1:17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  <c r="Q2" s="7"/>
    </row>
    <row r="3" spans="1:17" ht="14.45" x14ac:dyDescent="0.3">
      <c r="K3" s="8"/>
      <c r="L3" s="8"/>
      <c r="M3" s="8"/>
      <c r="N3" s="7"/>
      <c r="O3" s="7"/>
      <c r="P3" s="7"/>
      <c r="Q3" s="7"/>
    </row>
    <row r="4" spans="1:17" ht="14.45" x14ac:dyDescent="0.3">
      <c r="A4" t="s">
        <v>3</v>
      </c>
      <c r="K4" s="8"/>
      <c r="L4" s="8"/>
      <c r="M4" s="8"/>
      <c r="N4" s="7"/>
      <c r="O4" s="7"/>
      <c r="P4" s="7"/>
      <c r="Q4" s="7"/>
    </row>
    <row r="5" spans="1:17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  <c r="Q5" s="7"/>
    </row>
    <row r="6" spans="1:17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  <c r="Q6" s="7"/>
    </row>
    <row r="7" spans="1:17" ht="14.45" x14ac:dyDescent="0.3">
      <c r="K7" s="8"/>
      <c r="L7" s="8"/>
      <c r="M7" s="8"/>
      <c r="N7" s="7"/>
      <c r="O7" s="7"/>
      <c r="P7" s="7"/>
      <c r="Q7" s="7"/>
    </row>
    <row r="8" spans="1:17" ht="14.45" x14ac:dyDescent="0.3">
      <c r="A8" t="s">
        <v>8</v>
      </c>
      <c r="B8" t="s">
        <v>57</v>
      </c>
      <c r="K8" s="8"/>
      <c r="L8" s="8"/>
      <c r="M8" s="8"/>
      <c r="N8" s="7"/>
      <c r="O8" s="7"/>
      <c r="P8" s="7"/>
      <c r="Q8" s="7"/>
    </row>
    <row r="9" spans="1:17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  <c r="Q9" s="7"/>
    </row>
    <row r="10" spans="1:17" ht="14.45" x14ac:dyDescent="0.3">
      <c r="K10" s="8"/>
      <c r="L10" s="8"/>
      <c r="M10" s="8"/>
      <c r="N10" s="7"/>
      <c r="O10" s="7"/>
      <c r="P10" s="7"/>
      <c r="Q10" s="7"/>
    </row>
    <row r="11" spans="1:17" ht="14.45" x14ac:dyDescent="0.3">
      <c r="A11" t="s">
        <v>10</v>
      </c>
      <c r="B11">
        <v>1070</v>
      </c>
      <c r="K11" s="8"/>
      <c r="L11" s="8"/>
      <c r="M11" s="8"/>
      <c r="N11" s="7"/>
      <c r="O11" s="7"/>
      <c r="P11" s="7"/>
      <c r="Q11" s="7"/>
    </row>
    <row r="12" spans="1:17" ht="18" x14ac:dyDescent="0.35">
      <c r="A12" t="s">
        <v>11</v>
      </c>
      <c r="B12" t="s">
        <v>60</v>
      </c>
      <c r="K12" s="51" t="s">
        <v>56</v>
      </c>
      <c r="L12" s="60" t="s">
        <v>60</v>
      </c>
      <c r="M12" s="10"/>
      <c r="N12" s="6"/>
      <c r="O12" s="6"/>
      <c r="P12" s="6"/>
      <c r="Q12" s="7"/>
    </row>
    <row r="13" spans="1:17" ht="17.45" x14ac:dyDescent="0.3">
      <c r="A13" t="s">
        <v>12</v>
      </c>
      <c r="B13" t="s">
        <v>13</v>
      </c>
      <c r="K13" s="51"/>
      <c r="L13" s="4"/>
      <c r="M13" s="10"/>
      <c r="N13" s="6"/>
      <c r="O13" s="6"/>
      <c r="P13" s="6"/>
      <c r="Q13" s="7"/>
    </row>
    <row r="14" spans="1:17" s="64" customFormat="1" ht="18" x14ac:dyDescent="0.25">
      <c r="A14" s="64" t="s">
        <v>61</v>
      </c>
      <c r="B14" s="64">
        <v>7</v>
      </c>
      <c r="K14" s="65" t="s">
        <v>62</v>
      </c>
      <c r="L14" s="66"/>
      <c r="M14" s="67"/>
      <c r="N14" s="68"/>
      <c r="O14" s="68"/>
      <c r="P14" s="68"/>
      <c r="Q14" s="68"/>
    </row>
    <row r="15" spans="1:17" ht="17.45" x14ac:dyDescent="0.3">
      <c r="A15" t="s">
        <v>14</v>
      </c>
      <c r="B15" t="s">
        <v>15</v>
      </c>
      <c r="K15" s="51"/>
      <c r="L15" s="4"/>
      <c r="M15" s="10"/>
      <c r="N15" s="6"/>
      <c r="O15" s="6"/>
      <c r="P15" s="6"/>
      <c r="Q15" s="7"/>
    </row>
    <row r="16" spans="1:17" ht="17.45" x14ac:dyDescent="0.3">
      <c r="A16" t="s">
        <v>16</v>
      </c>
      <c r="B16" t="s">
        <v>17</v>
      </c>
      <c r="K16" s="52" t="s">
        <v>44</v>
      </c>
      <c r="L16" s="53">
        <v>109.072375127421</v>
      </c>
      <c r="M16" s="10"/>
      <c r="N16" s="6"/>
      <c r="O16" s="6"/>
      <c r="P16" s="6"/>
      <c r="Q16" s="7"/>
    </row>
    <row r="17" spans="1:17" x14ac:dyDescent="0.25">
      <c r="A17" t="s">
        <v>65</v>
      </c>
      <c r="B17">
        <v>6.5</v>
      </c>
      <c r="C17">
        <v>-3.5</v>
      </c>
      <c r="D17">
        <v>-2</v>
      </c>
      <c r="K17" s="8"/>
      <c r="L17" s="8"/>
      <c r="M17" s="8"/>
      <c r="N17" s="7"/>
      <c r="O17" s="7"/>
      <c r="P17" s="7"/>
      <c r="Q17" s="7"/>
    </row>
    <row r="18" spans="1:17" ht="14.45" x14ac:dyDescent="0.3">
      <c r="A18" t="s">
        <v>18</v>
      </c>
      <c r="B18">
        <v>0</v>
      </c>
      <c r="C18">
        <v>0</v>
      </c>
      <c r="D18">
        <v>0</v>
      </c>
      <c r="K18" s="8"/>
      <c r="L18" s="8"/>
      <c r="M18" s="8"/>
      <c r="N18" s="7"/>
      <c r="O18" s="7"/>
      <c r="P18" s="7"/>
      <c r="Q18" s="7"/>
    </row>
    <row r="19" spans="1:17" ht="14.45" x14ac:dyDescent="0.3">
      <c r="A19" t="s">
        <v>19</v>
      </c>
      <c r="B19" t="s">
        <v>20</v>
      </c>
      <c r="C19" t="s">
        <v>21</v>
      </c>
      <c r="K19" s="8"/>
      <c r="L19" s="8"/>
      <c r="M19" s="8"/>
      <c r="N19" s="7"/>
      <c r="O19" s="7"/>
      <c r="P19" s="7"/>
      <c r="Q19" s="7"/>
    </row>
    <row r="20" spans="1:17" ht="14.45" x14ac:dyDescent="0.3">
      <c r="K20" s="8"/>
      <c r="L20" s="8"/>
      <c r="M20" s="8"/>
      <c r="N20" s="7"/>
      <c r="O20" s="7"/>
      <c r="P20" s="7"/>
      <c r="Q20" s="7"/>
    </row>
    <row r="21" spans="1:17" ht="14.45" x14ac:dyDescent="0.3">
      <c r="K21" s="8"/>
      <c r="L21" s="8"/>
      <c r="M21" s="8"/>
      <c r="N21" s="7"/>
      <c r="O21" s="7"/>
      <c r="P21" s="7"/>
      <c r="Q21" s="7"/>
    </row>
    <row r="22" spans="1:17" ht="15.6" x14ac:dyDescent="0.3">
      <c r="K22" s="10"/>
      <c r="L22" s="10"/>
      <c r="M22" s="9"/>
      <c r="N22" s="6"/>
      <c r="O22" s="6"/>
      <c r="P22" s="7"/>
      <c r="Q22" s="7"/>
    </row>
    <row r="23" spans="1:17" ht="15.6" x14ac:dyDescent="0.3">
      <c r="K23" s="10"/>
      <c r="L23" s="10"/>
      <c r="M23" s="9"/>
      <c r="N23" s="6"/>
      <c r="O23" s="6"/>
      <c r="P23" s="6"/>
      <c r="Q23" s="6"/>
    </row>
    <row r="26" spans="1:17" ht="23.45" x14ac:dyDescent="0.45">
      <c r="A26" t="s">
        <v>22</v>
      </c>
      <c r="M26" s="35"/>
      <c r="N26" s="5"/>
      <c r="O26" s="5"/>
      <c r="P26" s="5"/>
    </row>
    <row r="28" spans="1:17" ht="14.45" x14ac:dyDescent="0.3">
      <c r="A28" t="s">
        <v>23</v>
      </c>
      <c r="B28">
        <v>601</v>
      </c>
    </row>
    <row r="29" spans="1:17" ht="14.45" x14ac:dyDescent="0.3">
      <c r="A29" t="s">
        <v>24</v>
      </c>
      <c r="B29">
        <v>0</v>
      </c>
    </row>
    <row r="30" spans="1:17" ht="14.45" x14ac:dyDescent="0.3">
      <c r="A30" t="s">
        <v>25</v>
      </c>
      <c r="B30">
        <v>0</v>
      </c>
    </row>
    <row r="33" spans="1:13" s="58" customFormat="1" ht="13.9" x14ac:dyDescent="0.25">
      <c r="A33" s="58" t="s">
        <v>26</v>
      </c>
      <c r="B33" s="58" t="s">
        <v>27</v>
      </c>
      <c r="C33" s="58" t="s">
        <v>28</v>
      </c>
      <c r="D33" s="58" t="s">
        <v>29</v>
      </c>
      <c r="E33" s="58" t="s">
        <v>30</v>
      </c>
      <c r="F33" s="58" t="s">
        <v>31</v>
      </c>
      <c r="G33" s="58" t="s">
        <v>32</v>
      </c>
      <c r="H33" s="58" t="s">
        <v>33</v>
      </c>
      <c r="I33" s="58" t="s">
        <v>34</v>
      </c>
      <c r="K33" s="59" t="s">
        <v>66</v>
      </c>
      <c r="L33" s="59" t="s">
        <v>67</v>
      </c>
      <c r="M33" s="59" t="s">
        <v>26</v>
      </c>
    </row>
    <row r="34" spans="1:13" s="62" customFormat="1" ht="13.9" x14ac:dyDescent="0.25">
      <c r="A34" s="62" t="s">
        <v>35</v>
      </c>
      <c r="B34" s="62" t="s">
        <v>63</v>
      </c>
      <c r="C34" s="62" t="s">
        <v>63</v>
      </c>
      <c r="D34" s="62" t="s">
        <v>63</v>
      </c>
      <c r="E34" s="62" t="s">
        <v>63</v>
      </c>
      <c r="F34" s="62" t="s">
        <v>64</v>
      </c>
      <c r="G34" s="62" t="s">
        <v>64</v>
      </c>
      <c r="H34" s="62" t="s">
        <v>64</v>
      </c>
      <c r="I34" s="62" t="s">
        <v>64</v>
      </c>
      <c r="K34" s="59" t="s">
        <v>63</v>
      </c>
      <c r="L34" s="59" t="s">
        <v>64</v>
      </c>
      <c r="M34" s="59" t="s">
        <v>38</v>
      </c>
    </row>
    <row r="36" spans="1:13" ht="14.45" x14ac:dyDescent="0.3">
      <c r="A36">
        <v>0</v>
      </c>
      <c r="B36" s="1">
        <v>0.10093457943925234</v>
      </c>
      <c r="C36" s="1">
        <v>4.3420560747663552</v>
      </c>
      <c r="D36" s="1">
        <v>-73.206542056074767</v>
      </c>
      <c r="E36" s="1">
        <v>73.350467289719631</v>
      </c>
      <c r="F36" s="1">
        <v>0.34579439252336447</v>
      </c>
      <c r="G36" s="1">
        <v>-0.31495327102803738</v>
      </c>
      <c r="H36" s="1">
        <v>-4.9532710280373829E-2</v>
      </c>
      <c r="I36" s="1">
        <v>0.4869158878504673</v>
      </c>
      <c r="K36" s="3">
        <v>73.206542056074767</v>
      </c>
      <c r="L36" s="3">
        <v>0.31495327102803738</v>
      </c>
      <c r="M36" s="3">
        <v>0</v>
      </c>
    </row>
    <row r="37" spans="1:13" ht="14.45" x14ac:dyDescent="0.3">
      <c r="A37">
        <v>1.8E-3</v>
      </c>
      <c r="B37" s="1">
        <v>4.6728971962616821E-2</v>
      </c>
      <c r="C37" s="1">
        <v>4.2186915887850471</v>
      </c>
      <c r="D37" s="1">
        <v>-73.95700934579439</v>
      </c>
      <c r="E37" s="1">
        <v>74.092523364485984</v>
      </c>
      <c r="F37" s="1">
        <v>0.35514018691588783</v>
      </c>
      <c r="G37" s="1">
        <v>-0.30841121495327101</v>
      </c>
      <c r="H37" s="1">
        <v>-4.2990654205607479E-2</v>
      </c>
      <c r="I37" s="1">
        <v>0.48878504672897194</v>
      </c>
      <c r="K37" s="3">
        <v>73.95700934579439</v>
      </c>
      <c r="L37" s="3">
        <v>0.30841121495327101</v>
      </c>
      <c r="M37" s="3">
        <v>0.16734845667534401</v>
      </c>
    </row>
    <row r="38" spans="1:13" ht="14.45" x14ac:dyDescent="0.3">
      <c r="A38">
        <v>3.5999999999999999E-3</v>
      </c>
      <c r="B38" s="1">
        <v>-7.4766355140186919E-3</v>
      </c>
      <c r="C38" s="1">
        <v>4.0962616822429903</v>
      </c>
      <c r="D38" s="1">
        <v>-74.708411214953273</v>
      </c>
      <c r="E38" s="1">
        <v>74.834579439252337</v>
      </c>
      <c r="F38" s="1">
        <v>0.3644859813084112</v>
      </c>
      <c r="G38" s="1">
        <v>-0.30186915887850468</v>
      </c>
      <c r="H38" s="1">
        <v>-3.6448598130841121E-2</v>
      </c>
      <c r="I38" s="1">
        <v>0.49065420560747663</v>
      </c>
      <c r="K38" s="3">
        <v>74.708411214953273</v>
      </c>
      <c r="L38" s="3">
        <v>0.30186915887850468</v>
      </c>
      <c r="M38" s="3">
        <v>0.33469691335068802</v>
      </c>
    </row>
    <row r="39" spans="1:13" ht="14.45" x14ac:dyDescent="0.3">
      <c r="A39">
        <v>5.4000000000000003E-3</v>
      </c>
      <c r="B39" s="1">
        <v>-5.9813084112149535E-2</v>
      </c>
      <c r="C39" s="1">
        <v>3.957943925233645</v>
      </c>
      <c r="D39" s="1">
        <v>-75.556074766355138</v>
      </c>
      <c r="E39" s="1">
        <v>75.671962616822427</v>
      </c>
      <c r="F39" s="1">
        <v>0.37570093457943921</v>
      </c>
      <c r="G39" s="1">
        <v>-0.29813084112149535</v>
      </c>
      <c r="H39" s="1">
        <v>-3.0841121495327101E-2</v>
      </c>
      <c r="I39" s="1">
        <v>0.49532710280373832</v>
      </c>
      <c r="K39" s="3">
        <v>75.556074766355138</v>
      </c>
      <c r="L39" s="3">
        <v>0.29813084112149535</v>
      </c>
      <c r="M39" s="3">
        <v>0.50204537002603211</v>
      </c>
    </row>
    <row r="40" spans="1:13" ht="14.45" x14ac:dyDescent="0.3">
      <c r="A40">
        <v>7.1999999999999998E-3</v>
      </c>
      <c r="B40" s="1">
        <v>-0.1205607476635514</v>
      </c>
      <c r="C40" s="1">
        <v>3.7813084112149533</v>
      </c>
      <c r="D40" s="1">
        <v>-76.860747663551408</v>
      </c>
      <c r="E40" s="1">
        <v>76.96635514018692</v>
      </c>
      <c r="F40" s="1">
        <v>0.38878504672897196</v>
      </c>
      <c r="G40" s="1">
        <v>-0.29252336448598132</v>
      </c>
      <c r="H40" s="1">
        <v>-2.5233644859813085E-2</v>
      </c>
      <c r="I40" s="1">
        <v>0.5018691588785047</v>
      </c>
      <c r="K40" s="3">
        <v>76.860747663551408</v>
      </c>
      <c r="L40" s="3">
        <v>0.29252336448598132</v>
      </c>
      <c r="M40" s="3">
        <v>0.66939382670137604</v>
      </c>
    </row>
    <row r="41" spans="1:13" ht="14.45" x14ac:dyDescent="0.3">
      <c r="A41">
        <v>8.9999999999999993E-3</v>
      </c>
      <c r="B41" s="1">
        <v>-0.21495327102803735</v>
      </c>
      <c r="C41" s="1">
        <v>3.5392523364485977</v>
      </c>
      <c r="D41" s="1">
        <v>-78.61028037383177</v>
      </c>
      <c r="E41" s="1">
        <v>78.702803738317755</v>
      </c>
      <c r="F41" s="1">
        <v>0.40280373831775695</v>
      </c>
      <c r="G41" s="1">
        <v>-0.28504672897196259</v>
      </c>
      <c r="H41" s="1">
        <v>-1.8691588785046728E-2</v>
      </c>
      <c r="I41" s="1">
        <v>0.50841121495327102</v>
      </c>
      <c r="K41" s="3">
        <v>78.61028037383177</v>
      </c>
      <c r="L41" s="3">
        <v>0.28504672897196259</v>
      </c>
      <c r="M41" s="3">
        <v>0.83674228337671996</v>
      </c>
    </row>
    <row r="42" spans="1:13" ht="14.45" x14ac:dyDescent="0.3">
      <c r="A42">
        <v>1.0800000000000001E-2</v>
      </c>
      <c r="B42" s="1">
        <v>-0.31962616822429907</v>
      </c>
      <c r="C42" s="1">
        <v>3.2233644859813082</v>
      </c>
      <c r="D42" s="1">
        <v>-80.811214953271033</v>
      </c>
      <c r="E42" s="1">
        <v>80.890654205607476</v>
      </c>
      <c r="F42" s="1">
        <v>0.41775700934579441</v>
      </c>
      <c r="G42" s="1">
        <v>-0.27850467289719627</v>
      </c>
      <c r="H42" s="1">
        <v>-1.2149532710280374E-2</v>
      </c>
      <c r="I42" s="1">
        <v>0.51682242990654204</v>
      </c>
      <c r="K42" s="3">
        <v>80.811214953271033</v>
      </c>
      <c r="L42" s="3">
        <v>0.27850467289719627</v>
      </c>
      <c r="M42" s="3">
        <v>1.0040907400520642</v>
      </c>
    </row>
    <row r="43" spans="1:13" ht="14.45" x14ac:dyDescent="0.3">
      <c r="A43">
        <v>1.2500000000000001E-2</v>
      </c>
      <c r="B43" s="1">
        <v>-0.42616822429906537</v>
      </c>
      <c r="C43" s="1">
        <v>2.8785046728971961</v>
      </c>
      <c r="D43" s="1">
        <v>-83.214018691588791</v>
      </c>
      <c r="E43" s="1">
        <v>83.280373831775705</v>
      </c>
      <c r="F43" s="1">
        <v>0.43551401869158879</v>
      </c>
      <c r="G43" s="1">
        <v>-0.27196261682242989</v>
      </c>
      <c r="H43" s="1">
        <v>-5.6074766355140183E-3</v>
      </c>
      <c r="I43" s="1">
        <v>0.52710280373831775</v>
      </c>
      <c r="K43" s="3">
        <v>83.214018691588791</v>
      </c>
      <c r="L43" s="3">
        <v>0.27196261682242989</v>
      </c>
      <c r="M43" s="3">
        <v>1.1621420602454444</v>
      </c>
    </row>
    <row r="44" spans="1:13" ht="14.45" x14ac:dyDescent="0.3">
      <c r="A44">
        <v>1.43E-2</v>
      </c>
      <c r="B44" s="1">
        <v>-0.52336448598130836</v>
      </c>
      <c r="C44" s="1">
        <v>2.4887850467289718</v>
      </c>
      <c r="D44" s="1">
        <v>-85.971962616822424</v>
      </c>
      <c r="E44" s="1">
        <v>86.027102803738316</v>
      </c>
      <c r="F44" s="1">
        <v>0.45327102803738312</v>
      </c>
      <c r="G44" s="1">
        <v>-0.26822429906542056</v>
      </c>
      <c r="H44" s="1">
        <v>9.3457943925233649E-4</v>
      </c>
      <c r="I44" s="1">
        <v>0.54018691588785051</v>
      </c>
      <c r="K44" s="3">
        <v>85.971962616822424</v>
      </c>
      <c r="L44" s="3">
        <v>0.26822429906542056</v>
      </c>
      <c r="M44" s="3">
        <v>1.3294905169207885</v>
      </c>
    </row>
    <row r="45" spans="1:13" ht="14.45" x14ac:dyDescent="0.3">
      <c r="A45">
        <v>1.61E-2</v>
      </c>
      <c r="B45" s="1">
        <v>-0.61308411214953273</v>
      </c>
      <c r="C45" s="1">
        <v>2.0878504672897198</v>
      </c>
      <c r="D45" s="1">
        <v>-88.831775700934585</v>
      </c>
      <c r="E45" s="1">
        <v>88.877570093457948</v>
      </c>
      <c r="F45" s="1">
        <v>0.47102803738317756</v>
      </c>
      <c r="G45" s="1">
        <v>-0.26635514018691586</v>
      </c>
      <c r="H45" s="1">
        <v>7.4766355140186919E-3</v>
      </c>
      <c r="I45" s="1">
        <v>0.5542056074766355</v>
      </c>
      <c r="K45" s="3">
        <v>88.831775700934585</v>
      </c>
      <c r="L45" s="3">
        <v>0.26635514018691586</v>
      </c>
      <c r="M45" s="3">
        <v>1.4968389735961325</v>
      </c>
    </row>
    <row r="46" spans="1:13" ht="14.45" x14ac:dyDescent="0.3">
      <c r="A46">
        <v>1.7899999999999999E-2</v>
      </c>
      <c r="B46" s="1">
        <v>-0.66355140186915884</v>
      </c>
      <c r="C46" s="1">
        <v>1.6794392523364485</v>
      </c>
      <c r="D46" s="1">
        <v>-91.858878504672901</v>
      </c>
      <c r="E46" s="1">
        <v>91.894392523364488</v>
      </c>
      <c r="F46" s="1">
        <v>0.49345794392523362</v>
      </c>
      <c r="G46" s="1">
        <v>-0.26728971962616821</v>
      </c>
      <c r="H46" s="1">
        <v>1.5887850467289719E-2</v>
      </c>
      <c r="I46" s="1">
        <v>0.57476635514018692</v>
      </c>
      <c r="K46" s="3">
        <v>91.858878504672901</v>
      </c>
      <c r="L46" s="3">
        <v>0.26728971962616821</v>
      </c>
      <c r="M46" s="3">
        <v>1.6641874302714765</v>
      </c>
    </row>
    <row r="47" spans="1:13" x14ac:dyDescent="0.25">
      <c r="A47">
        <v>1.9699999999999999E-2</v>
      </c>
      <c r="B47" s="1">
        <v>-0.702803738317757</v>
      </c>
      <c r="C47" s="1">
        <v>1.2953271028037383</v>
      </c>
      <c r="D47" s="1">
        <v>-95.014953271028034</v>
      </c>
      <c r="E47" s="1">
        <v>95.04299065420561</v>
      </c>
      <c r="F47" s="1">
        <v>0.51869158878504673</v>
      </c>
      <c r="G47" s="1">
        <v>-0.27196261682242989</v>
      </c>
      <c r="H47" s="1">
        <v>2.336448598130841E-2</v>
      </c>
      <c r="I47" s="1">
        <v>0.59906542056074763</v>
      </c>
      <c r="K47" s="3">
        <v>95.014953271028034</v>
      </c>
      <c r="L47" s="3">
        <v>0.27196261682242989</v>
      </c>
      <c r="M47" s="3">
        <v>1.8315358869468206</v>
      </c>
    </row>
    <row r="48" spans="1:13" x14ac:dyDescent="0.25">
      <c r="A48">
        <v>2.1499999999999998E-2</v>
      </c>
      <c r="B48" s="1">
        <v>-0.74579439252336444</v>
      </c>
      <c r="C48" s="1">
        <v>0.92336448598130849</v>
      </c>
      <c r="D48" s="1">
        <v>-98.184112149532709</v>
      </c>
      <c r="E48" s="1">
        <v>98.206542056074767</v>
      </c>
      <c r="F48" s="1">
        <v>0.54579439252336448</v>
      </c>
      <c r="G48" s="1">
        <v>-0.27383177570093459</v>
      </c>
      <c r="H48" s="1">
        <v>2.9906542056074768E-2</v>
      </c>
      <c r="I48" s="1">
        <v>0.62523364485981303</v>
      </c>
      <c r="K48" s="3">
        <v>98.184112149532709</v>
      </c>
      <c r="L48" s="3">
        <v>0.27383177570093459</v>
      </c>
      <c r="M48" s="3">
        <v>1.9988843436221646</v>
      </c>
    </row>
    <row r="49" spans="1:13" x14ac:dyDescent="0.25">
      <c r="A49">
        <v>2.3300000000000001E-2</v>
      </c>
      <c r="B49" s="1">
        <v>-0.73177570093457944</v>
      </c>
      <c r="C49" s="1">
        <v>0.57289719626168223</v>
      </c>
      <c r="D49" s="1">
        <v>-101.49439252336448</v>
      </c>
      <c r="E49" s="1">
        <v>101.51214953271028</v>
      </c>
      <c r="F49" s="1">
        <v>0.57850467289719631</v>
      </c>
      <c r="G49" s="1">
        <v>-0.28130841121495326</v>
      </c>
      <c r="H49" s="1">
        <v>3.8317757009345796E-2</v>
      </c>
      <c r="I49" s="1">
        <v>0.65794392523364487</v>
      </c>
      <c r="K49" s="3">
        <v>101.49439252336448</v>
      </c>
      <c r="L49" s="3">
        <v>0.28130841121495326</v>
      </c>
      <c r="M49" s="3">
        <v>2.1662328002975086</v>
      </c>
    </row>
    <row r="50" spans="1:13" x14ac:dyDescent="0.25">
      <c r="A50">
        <v>2.5100000000000001E-2</v>
      </c>
      <c r="B50" s="1">
        <v>-0.71588785046728975</v>
      </c>
      <c r="C50" s="1">
        <v>0.24953271028037383</v>
      </c>
      <c r="D50" s="1">
        <v>-104.85607476635514</v>
      </c>
      <c r="E50" s="1">
        <v>104.87196261682244</v>
      </c>
      <c r="F50" s="1">
        <v>0.61214953271028039</v>
      </c>
      <c r="G50" s="1">
        <v>-0.28878504672897198</v>
      </c>
      <c r="H50" s="1">
        <v>4.4859813084112146E-2</v>
      </c>
      <c r="I50" s="1">
        <v>0.69252336448598129</v>
      </c>
      <c r="K50" s="3">
        <v>104.85607476635514</v>
      </c>
      <c r="L50" s="3">
        <v>0.28878504672897198</v>
      </c>
      <c r="M50" s="3">
        <v>2.3335812569728529</v>
      </c>
    </row>
    <row r="51" spans="1:13" x14ac:dyDescent="0.25">
      <c r="A51">
        <v>2.69E-2</v>
      </c>
      <c r="B51" s="1">
        <v>-0.69719626168224302</v>
      </c>
      <c r="C51" s="1">
        <v>-8.4112149532710276E-2</v>
      </c>
      <c r="D51" s="1">
        <v>-108.14579439252338</v>
      </c>
      <c r="E51" s="1">
        <v>108.15981308411214</v>
      </c>
      <c r="F51" s="1">
        <v>0.64766355140186915</v>
      </c>
      <c r="G51" s="1">
        <v>-0.29532710280373831</v>
      </c>
      <c r="H51" s="1">
        <v>5.140186915887851E-2</v>
      </c>
      <c r="I51" s="1">
        <v>0.72803738317757005</v>
      </c>
      <c r="K51" s="3">
        <v>108.14579439252338</v>
      </c>
      <c r="L51" s="3">
        <v>0.29532710280373831</v>
      </c>
      <c r="M51" s="3">
        <v>2.5009297136481967</v>
      </c>
    </row>
    <row r="52" spans="1:13" x14ac:dyDescent="0.25">
      <c r="A52">
        <v>2.87E-2</v>
      </c>
      <c r="B52" s="1">
        <v>-0.68317757009345792</v>
      </c>
      <c r="C52" s="1">
        <v>-0.42616822429906537</v>
      </c>
      <c r="D52" s="1">
        <v>-111.44579439252337</v>
      </c>
      <c r="E52" s="1">
        <v>111.46074766355142</v>
      </c>
      <c r="F52" s="1">
        <v>0.68411214953271027</v>
      </c>
      <c r="G52" s="1">
        <v>-0.29813084112149535</v>
      </c>
      <c r="H52" s="1">
        <v>5.700934579439252E-2</v>
      </c>
      <c r="I52" s="1">
        <v>0.76355140186915893</v>
      </c>
      <c r="K52" s="3">
        <v>111.44579439252337</v>
      </c>
      <c r="L52" s="3">
        <v>0.29813084112149535</v>
      </c>
      <c r="M52" s="3">
        <v>2.6682781703235405</v>
      </c>
    </row>
    <row r="53" spans="1:13" x14ac:dyDescent="0.25">
      <c r="A53">
        <v>3.0499999999999999E-2</v>
      </c>
      <c r="B53" s="1">
        <v>-0.66261682242990649</v>
      </c>
      <c r="C53" s="1">
        <v>-0.78971962616822422</v>
      </c>
      <c r="D53" s="1">
        <v>-114.65514018691589</v>
      </c>
      <c r="E53" s="1">
        <v>114.67196261682243</v>
      </c>
      <c r="F53" s="1">
        <v>0.72056074766355138</v>
      </c>
      <c r="G53" s="1">
        <v>-0.297196261682243</v>
      </c>
      <c r="H53" s="1">
        <v>6.0747663551401869E-2</v>
      </c>
      <c r="I53" s="1">
        <v>0.79813084112149524</v>
      </c>
      <c r="K53" s="3">
        <v>114.65514018691589</v>
      </c>
      <c r="L53" s="3">
        <v>0.297196261682243</v>
      </c>
      <c r="M53" s="3">
        <v>2.8356266269988843</v>
      </c>
    </row>
    <row r="54" spans="1:13" x14ac:dyDescent="0.25">
      <c r="A54">
        <v>3.2300000000000002E-2</v>
      </c>
      <c r="B54" s="1">
        <v>-0.63831775700934579</v>
      </c>
      <c r="C54" s="1">
        <v>-1.233644859813084</v>
      </c>
      <c r="D54" s="1">
        <v>-117.65327102803739</v>
      </c>
      <c r="E54" s="1">
        <v>117.6766355140187</v>
      </c>
      <c r="F54" s="1">
        <v>0.7570093457943925</v>
      </c>
      <c r="G54" s="1">
        <v>-0.29065420560747662</v>
      </c>
      <c r="H54" s="1">
        <v>6.2616822429906543E-2</v>
      </c>
      <c r="I54" s="1">
        <v>0.83084112149532707</v>
      </c>
      <c r="K54" s="3">
        <v>117.65327102803739</v>
      </c>
      <c r="L54" s="3">
        <v>0.29065420560747662</v>
      </c>
      <c r="M54" s="3">
        <v>3.0029750836742291</v>
      </c>
    </row>
    <row r="55" spans="1:13" x14ac:dyDescent="0.25">
      <c r="A55">
        <v>3.4099999999999998E-2</v>
      </c>
      <c r="B55" s="1">
        <v>-0.6</v>
      </c>
      <c r="C55" s="1">
        <v>-1.7420560747663552</v>
      </c>
      <c r="D55" s="1">
        <v>-120.46822429906543</v>
      </c>
      <c r="E55" s="1">
        <v>120.49999999999999</v>
      </c>
      <c r="F55" s="1">
        <v>0.79065420560747679</v>
      </c>
      <c r="G55" s="1">
        <v>-0.28317757009345795</v>
      </c>
      <c r="H55" s="1">
        <v>6.3551401869158877E-2</v>
      </c>
      <c r="I55" s="1">
        <v>0.85981308411214941</v>
      </c>
      <c r="K55" s="3">
        <v>120.46822429906543</v>
      </c>
      <c r="L55" s="3">
        <v>0.28317757009345795</v>
      </c>
      <c r="M55" s="3">
        <v>3.1703235403495724</v>
      </c>
    </row>
    <row r="56" spans="1:13" x14ac:dyDescent="0.25">
      <c r="A56">
        <v>3.5900000000000001E-2</v>
      </c>
      <c r="B56" s="1">
        <v>-0.54672897196261683</v>
      </c>
      <c r="C56" s="1">
        <v>-2.297196261682243</v>
      </c>
      <c r="D56" s="1">
        <v>-123.10373831775701</v>
      </c>
      <c r="E56" s="1">
        <v>123.14766355140186</v>
      </c>
      <c r="F56" s="1">
        <v>0.8214953271028036</v>
      </c>
      <c r="G56" s="1">
        <v>-0.27757009345794392</v>
      </c>
      <c r="H56" s="1">
        <v>6.5420560747663545E-2</v>
      </c>
      <c r="I56" s="1">
        <v>0.88785046728971961</v>
      </c>
      <c r="K56" s="3">
        <v>123.10373831775701</v>
      </c>
      <c r="L56" s="3">
        <v>0.27757009345794392</v>
      </c>
      <c r="M56" s="3">
        <v>3.3376719970249171</v>
      </c>
    </row>
    <row r="57" spans="1:13" x14ac:dyDescent="0.25">
      <c r="A57">
        <v>3.7600000000000001E-2</v>
      </c>
      <c r="B57" s="1">
        <v>-0.48878504672897194</v>
      </c>
      <c r="C57" s="1">
        <v>-2.8887850467289722</v>
      </c>
      <c r="D57" s="1">
        <v>-125.68878504672897</v>
      </c>
      <c r="E57" s="1">
        <v>125.74579439252336</v>
      </c>
      <c r="F57" s="1">
        <v>0.85233644859813074</v>
      </c>
      <c r="G57" s="1">
        <v>-0.27383177570093459</v>
      </c>
      <c r="H57" s="1">
        <v>6.6355140186915892E-2</v>
      </c>
      <c r="I57" s="1">
        <v>0.91682242990654206</v>
      </c>
      <c r="K57" s="3">
        <v>125.68878504672897</v>
      </c>
      <c r="L57" s="3">
        <v>0.27383177570093459</v>
      </c>
      <c r="M57" s="3">
        <v>3.4957233172182973</v>
      </c>
    </row>
    <row r="58" spans="1:13" x14ac:dyDescent="0.25">
      <c r="A58">
        <v>3.9399999999999998E-2</v>
      </c>
      <c r="B58" s="1">
        <v>-0.42710280373831777</v>
      </c>
      <c r="C58" s="1">
        <v>-3.5457943925233644</v>
      </c>
      <c r="D58" s="1">
        <v>-128.27476635514017</v>
      </c>
      <c r="E58" s="1">
        <v>128.35140186915888</v>
      </c>
      <c r="F58" s="1">
        <v>0.88317757009345788</v>
      </c>
      <c r="G58" s="1">
        <v>-0.27663551401869158</v>
      </c>
      <c r="H58" s="1">
        <v>6.7289719626168226E-2</v>
      </c>
      <c r="I58" s="1">
        <v>0.94672897196261696</v>
      </c>
      <c r="K58" s="3">
        <v>128.27476635514017</v>
      </c>
      <c r="L58" s="3">
        <v>0.27663551401869158</v>
      </c>
      <c r="M58" s="3">
        <v>3.6630717738936411</v>
      </c>
    </row>
    <row r="59" spans="1:13" x14ac:dyDescent="0.25">
      <c r="A59">
        <v>4.1200000000000001E-2</v>
      </c>
      <c r="B59" s="1">
        <v>-0.35046728971962615</v>
      </c>
      <c r="C59" s="1">
        <v>-4.3196261682242989</v>
      </c>
      <c r="D59" s="1">
        <v>-130.82616822429907</v>
      </c>
      <c r="E59" s="1">
        <v>130.93271028037384</v>
      </c>
      <c r="F59" s="1">
        <v>0.91214953271028032</v>
      </c>
      <c r="G59" s="1">
        <v>-0.28878504672897198</v>
      </c>
      <c r="H59" s="1">
        <v>6.822429906542056E-2</v>
      </c>
      <c r="I59" s="1">
        <v>0.97943925233644857</v>
      </c>
      <c r="K59" s="3">
        <v>130.82616822429907</v>
      </c>
      <c r="L59" s="3">
        <v>0.28878504672897198</v>
      </c>
      <c r="M59" s="3">
        <v>3.8304202305689854</v>
      </c>
    </row>
    <row r="60" spans="1:13" x14ac:dyDescent="0.25">
      <c r="A60">
        <v>4.2999999999999997E-2</v>
      </c>
      <c r="B60" s="1">
        <v>-0.2691588785046729</v>
      </c>
      <c r="C60" s="1">
        <v>-5.1915887850467293</v>
      </c>
      <c r="D60" s="1">
        <v>-133.30093457943926</v>
      </c>
      <c r="E60" s="1">
        <v>133.44485981308412</v>
      </c>
      <c r="F60" s="1">
        <v>0.93925233644859829</v>
      </c>
      <c r="G60" s="1">
        <v>-0.30560747663551402</v>
      </c>
      <c r="H60" s="1">
        <v>6.822429906542056E-2</v>
      </c>
      <c r="I60" s="1">
        <v>1.0121495327102803</v>
      </c>
      <c r="K60" s="3">
        <v>133.30093457943926</v>
      </c>
      <c r="L60" s="3">
        <v>0.30560747663551402</v>
      </c>
      <c r="M60" s="3">
        <v>3.9977686872443292</v>
      </c>
    </row>
    <row r="61" spans="1:13" x14ac:dyDescent="0.25">
      <c r="A61">
        <v>4.48E-2</v>
      </c>
      <c r="B61" s="1">
        <v>-0.17196261682242991</v>
      </c>
      <c r="C61" s="1">
        <v>-6.1364485981308414</v>
      </c>
      <c r="D61" s="1">
        <v>-135.65981308411216</v>
      </c>
      <c r="E61" s="1">
        <v>135.84579439252337</v>
      </c>
      <c r="F61" s="1">
        <v>0.96542056074766358</v>
      </c>
      <c r="G61" s="1">
        <v>-0.32616822429906545</v>
      </c>
      <c r="H61" s="1">
        <v>6.9158878504672894E-2</v>
      </c>
      <c r="I61" s="1">
        <v>1.0439252336448599</v>
      </c>
      <c r="K61" s="3">
        <v>135.65981308411216</v>
      </c>
      <c r="L61" s="3">
        <v>0.32616822429906545</v>
      </c>
      <c r="M61" s="3">
        <v>4.165117143919673</v>
      </c>
    </row>
    <row r="62" spans="1:13" x14ac:dyDescent="0.25">
      <c r="A62">
        <v>4.6600000000000003E-2</v>
      </c>
      <c r="B62" s="1">
        <v>-5.7943925233644861E-2</v>
      </c>
      <c r="C62" s="1">
        <v>-7.1168224299065432</v>
      </c>
      <c r="D62" s="1">
        <v>-137.94953271028038</v>
      </c>
      <c r="E62" s="1">
        <v>138.17757009345794</v>
      </c>
      <c r="F62" s="1">
        <v>0.99065420560747663</v>
      </c>
      <c r="G62" s="1">
        <v>-0.3514018691588785</v>
      </c>
      <c r="H62" s="1">
        <v>6.9158878504672894E-2</v>
      </c>
      <c r="I62" s="1">
        <v>1.0766355140186916</v>
      </c>
      <c r="K62" s="3">
        <v>137.94953271028038</v>
      </c>
      <c r="L62" s="3">
        <v>0.3514018691588785</v>
      </c>
      <c r="M62" s="3">
        <v>4.3324656005950173</v>
      </c>
    </row>
    <row r="63" spans="1:13" x14ac:dyDescent="0.25">
      <c r="A63">
        <v>4.8399999999999999E-2</v>
      </c>
      <c r="B63" s="1">
        <v>0.1102803738317757</v>
      </c>
      <c r="C63" s="1">
        <v>-8.05607476635514</v>
      </c>
      <c r="D63" s="1">
        <v>-140.00934579439252</v>
      </c>
      <c r="E63" s="1">
        <v>140.28411214953272</v>
      </c>
      <c r="F63" s="1">
        <v>1.0158878504672897</v>
      </c>
      <c r="G63" s="1">
        <v>-0.38504672897196263</v>
      </c>
      <c r="H63" s="1">
        <v>6.9158878504672894E-2</v>
      </c>
      <c r="I63" s="1">
        <v>1.1121495327102804</v>
      </c>
      <c r="K63" s="3">
        <v>140.00934579439252</v>
      </c>
      <c r="L63" s="3">
        <v>0.38504672897196263</v>
      </c>
      <c r="M63" s="3">
        <v>4.4998140572703607</v>
      </c>
    </row>
    <row r="64" spans="1:13" x14ac:dyDescent="0.25">
      <c r="A64">
        <v>5.0200000000000002E-2</v>
      </c>
      <c r="B64" s="1">
        <v>0.34672897196261682</v>
      </c>
      <c r="C64" s="1">
        <v>-8.8943925233644858</v>
      </c>
      <c r="D64" s="1">
        <v>-141.79065420560747</v>
      </c>
      <c r="E64" s="1">
        <v>142.11588785046729</v>
      </c>
      <c r="F64" s="1">
        <v>1.0448598130841122</v>
      </c>
      <c r="G64" s="1">
        <v>-0.43738317757009348</v>
      </c>
      <c r="H64" s="1">
        <v>7.1028037383177575E-2</v>
      </c>
      <c r="I64" s="1">
        <v>1.1570093457943926</v>
      </c>
      <c r="K64" s="3">
        <v>141.79065420560747</v>
      </c>
      <c r="L64" s="3">
        <v>0.43738317757009348</v>
      </c>
      <c r="M64" s="3">
        <v>4.6671625139457058</v>
      </c>
    </row>
    <row r="65" spans="1:13" x14ac:dyDescent="0.25">
      <c r="A65">
        <v>5.1999999999999998E-2</v>
      </c>
      <c r="B65" s="1">
        <v>0.58224299065420559</v>
      </c>
      <c r="C65" s="1">
        <v>-9.7327102803738317</v>
      </c>
      <c r="D65" s="1">
        <v>-143.57102803738317</v>
      </c>
      <c r="E65" s="1">
        <v>143.94766355140186</v>
      </c>
      <c r="F65" s="1">
        <v>1.0728971962616822</v>
      </c>
      <c r="G65" s="1">
        <v>-0.48971962616822429</v>
      </c>
      <c r="H65" s="1">
        <v>7.2897196261682243E-2</v>
      </c>
      <c r="I65" s="1">
        <v>1.2009345794392523</v>
      </c>
      <c r="K65" s="3">
        <v>143.57102803738317</v>
      </c>
      <c r="L65" s="3">
        <v>0.48971962616822429</v>
      </c>
      <c r="M65" s="3">
        <v>4.8345109706210492</v>
      </c>
    </row>
    <row r="66" spans="1:13" x14ac:dyDescent="0.25">
      <c r="A66">
        <v>5.3800000000000001E-2</v>
      </c>
      <c r="B66" s="1">
        <v>0.83271028037383177</v>
      </c>
      <c r="C66" s="1">
        <v>-10.576635514018692</v>
      </c>
      <c r="D66" s="1">
        <v>-145.62710280373832</v>
      </c>
      <c r="E66" s="1">
        <v>146.05981308411214</v>
      </c>
      <c r="F66" s="1">
        <v>1.1028037383177569</v>
      </c>
      <c r="G66" s="1">
        <v>-0.55140186915887845</v>
      </c>
      <c r="H66" s="1">
        <v>7.476635514018691E-2</v>
      </c>
      <c r="I66" s="1">
        <v>1.2542056074766355</v>
      </c>
      <c r="K66" s="3">
        <v>145.62710280373832</v>
      </c>
      <c r="L66" s="3">
        <v>0.55140186915887845</v>
      </c>
      <c r="M66" s="3">
        <v>5.0018594272963934</v>
      </c>
    </row>
    <row r="67" spans="1:13" x14ac:dyDescent="0.25">
      <c r="A67">
        <v>5.5599999999999997E-2</v>
      </c>
      <c r="B67" s="1">
        <v>1.080373831775701</v>
      </c>
      <c r="C67" s="1">
        <v>-11.419626168224299</v>
      </c>
      <c r="D67" s="1">
        <v>-147.88504672897196</v>
      </c>
      <c r="E67" s="1">
        <v>148.37383177570092</v>
      </c>
      <c r="F67" s="1">
        <v>1.1336448598130842</v>
      </c>
      <c r="G67" s="1">
        <v>-0.61588785046728967</v>
      </c>
      <c r="H67" s="1">
        <v>7.6635514018691592E-2</v>
      </c>
      <c r="I67" s="1">
        <v>1.3121495327102803</v>
      </c>
      <c r="K67" s="3">
        <v>147.88504672897196</v>
      </c>
      <c r="L67" s="3">
        <v>0.61588785046728967</v>
      </c>
      <c r="M67" s="3">
        <v>5.1692078839717368</v>
      </c>
    </row>
    <row r="68" spans="1:13" x14ac:dyDescent="0.25">
      <c r="A68">
        <v>5.74E-2</v>
      </c>
      <c r="B68" s="1">
        <v>1.3214953271028038</v>
      </c>
      <c r="C68" s="1">
        <v>-12.261682242990652</v>
      </c>
      <c r="D68" s="1">
        <v>-150.24766355140187</v>
      </c>
      <c r="E68" s="1">
        <v>150.79439252336448</v>
      </c>
      <c r="F68" s="1">
        <v>1.1635514018691588</v>
      </c>
      <c r="G68" s="1">
        <v>-0.68317757009345792</v>
      </c>
      <c r="H68" s="1">
        <v>7.9439252336448593E-2</v>
      </c>
      <c r="I68" s="1">
        <v>1.3728971962616823</v>
      </c>
      <c r="K68" s="3">
        <v>150.24766355140187</v>
      </c>
      <c r="L68" s="3">
        <v>0.68317757009345792</v>
      </c>
      <c r="M68" s="3">
        <v>5.3365563406470811</v>
      </c>
    </row>
    <row r="69" spans="1:13" x14ac:dyDescent="0.25">
      <c r="A69">
        <v>5.9200000000000003E-2</v>
      </c>
      <c r="B69" s="1">
        <v>1.5943925233644858</v>
      </c>
      <c r="C69" s="1">
        <v>-13.047663551401872</v>
      </c>
      <c r="D69" s="1">
        <v>-152.65046728971961</v>
      </c>
      <c r="E69" s="1">
        <v>153.25700934579439</v>
      </c>
      <c r="F69" s="1">
        <v>1.1962616822429906</v>
      </c>
      <c r="G69" s="1">
        <v>-0.75887850467289708</v>
      </c>
      <c r="H69" s="1">
        <v>8.1308411214953275E-2</v>
      </c>
      <c r="I69" s="1">
        <v>1.4411214953271028</v>
      </c>
      <c r="K69" s="3">
        <v>152.65046728971961</v>
      </c>
      <c r="L69" s="3">
        <v>0.75887850467289708</v>
      </c>
      <c r="M69" s="3">
        <v>5.5039047973224253</v>
      </c>
    </row>
    <row r="70" spans="1:13" x14ac:dyDescent="0.25">
      <c r="A70">
        <v>6.0999999999999999E-2</v>
      </c>
      <c r="B70" s="1">
        <v>1.8700934579439255</v>
      </c>
      <c r="C70" s="1">
        <v>-13.790654205607476</v>
      </c>
      <c r="D70" s="1">
        <v>-155.08691588785047</v>
      </c>
      <c r="E70" s="1">
        <v>155.75046728971964</v>
      </c>
      <c r="F70" s="1">
        <v>1.2289719626168225</v>
      </c>
      <c r="G70" s="1">
        <v>-0.83644859813084105</v>
      </c>
      <c r="H70" s="1">
        <v>8.3177570093457942E-2</v>
      </c>
      <c r="I70" s="1">
        <v>1.5130841121495329</v>
      </c>
      <c r="K70" s="3">
        <v>155.08691588785047</v>
      </c>
      <c r="L70" s="3">
        <v>0.83644859813084105</v>
      </c>
      <c r="M70" s="3">
        <v>5.6712532539977687</v>
      </c>
    </row>
    <row r="71" spans="1:13" x14ac:dyDescent="0.25">
      <c r="A71">
        <v>6.2700000000000006E-2</v>
      </c>
      <c r="B71" s="1">
        <v>2.1672897196261682</v>
      </c>
      <c r="C71" s="1">
        <v>-14.474766355140186</v>
      </c>
      <c r="D71" s="1">
        <v>-157.59626168224298</v>
      </c>
      <c r="E71" s="1">
        <v>158.31401869158879</v>
      </c>
      <c r="F71" s="1">
        <v>1.266355140186916</v>
      </c>
      <c r="G71" s="1">
        <v>-0.91869158878504675</v>
      </c>
      <c r="H71" s="1">
        <v>8.5046728971962623E-2</v>
      </c>
      <c r="I71" s="1">
        <v>1.591588785046729</v>
      </c>
      <c r="K71" s="3">
        <v>157.59626168224298</v>
      </c>
      <c r="L71" s="3">
        <v>0.91869158878504675</v>
      </c>
      <c r="M71" s="3">
        <v>5.8293045741911502</v>
      </c>
    </row>
    <row r="72" spans="1:13" x14ac:dyDescent="0.25">
      <c r="A72">
        <v>6.4500000000000002E-2</v>
      </c>
      <c r="B72" s="1">
        <v>2.4794392523364488</v>
      </c>
      <c r="C72" s="1">
        <v>-15.127102803738319</v>
      </c>
      <c r="D72" s="1">
        <v>-160.14392523364486</v>
      </c>
      <c r="E72" s="1">
        <v>160.91308411214953</v>
      </c>
      <c r="F72" s="1">
        <v>1.3037383177570094</v>
      </c>
      <c r="G72" s="1">
        <v>-1.002803738317757</v>
      </c>
      <c r="H72" s="1">
        <v>8.6915887850467291E-2</v>
      </c>
      <c r="I72" s="1">
        <v>1.6738317757009347</v>
      </c>
      <c r="K72" s="3">
        <v>160.14392523364486</v>
      </c>
      <c r="L72" s="3">
        <v>1.002803738317757</v>
      </c>
      <c r="M72" s="3">
        <v>5.9966530308664936</v>
      </c>
    </row>
    <row r="73" spans="1:13" x14ac:dyDescent="0.25">
      <c r="A73">
        <v>6.6299999999999998E-2</v>
      </c>
      <c r="B73" s="1">
        <v>2.8542056074766355</v>
      </c>
      <c r="C73" s="1">
        <v>-15.666355140186916</v>
      </c>
      <c r="D73" s="1">
        <v>-162.66448598130842</v>
      </c>
      <c r="E73" s="1">
        <v>163.48130841121494</v>
      </c>
      <c r="F73" s="1">
        <v>1.3439252336448597</v>
      </c>
      <c r="G73" s="1">
        <v>-1.0962616822429907</v>
      </c>
      <c r="H73" s="1">
        <v>8.8785046728971959E-2</v>
      </c>
      <c r="I73" s="1">
        <v>1.7654205607476636</v>
      </c>
      <c r="K73" s="3">
        <v>162.66448598130842</v>
      </c>
      <c r="L73" s="3">
        <v>1.0962616822429907</v>
      </c>
      <c r="M73" s="3">
        <v>6.1640014875418379</v>
      </c>
    </row>
    <row r="74" spans="1:13" x14ac:dyDescent="0.25">
      <c r="A74">
        <v>6.8099999999999994E-2</v>
      </c>
      <c r="B74" s="1">
        <v>3.2</v>
      </c>
      <c r="C74" s="1">
        <v>-16.253271028037382</v>
      </c>
      <c r="D74" s="1">
        <v>-165.00093457943925</v>
      </c>
      <c r="E74" s="1">
        <v>165.87102803738318</v>
      </c>
      <c r="F74" s="1">
        <v>1.3794392523364487</v>
      </c>
      <c r="G74" s="1">
        <v>-1.1869158878504673</v>
      </c>
      <c r="H74" s="1">
        <v>9.1588785046728974E-2</v>
      </c>
      <c r="I74" s="1">
        <v>1.8504672897196262</v>
      </c>
      <c r="K74" s="3">
        <v>165.00093457943925</v>
      </c>
      <c r="L74" s="3">
        <v>1.1869158878504673</v>
      </c>
      <c r="M74" s="3">
        <v>6.3313499442171812</v>
      </c>
    </row>
    <row r="75" spans="1:13" x14ac:dyDescent="0.25">
      <c r="A75">
        <v>6.9900000000000004E-2</v>
      </c>
      <c r="B75" s="1">
        <v>3.5373831775700935</v>
      </c>
      <c r="C75" s="1">
        <v>-16.821495327102802</v>
      </c>
      <c r="D75" s="1">
        <v>-167.12242990654207</v>
      </c>
      <c r="E75" s="1">
        <v>168.0411214953271</v>
      </c>
      <c r="F75" s="1">
        <v>1.4130841121495328</v>
      </c>
      <c r="G75" s="1">
        <v>-1.2766355140186916</v>
      </c>
      <c r="H75" s="1">
        <v>9.4392523364485975E-2</v>
      </c>
      <c r="I75" s="1">
        <v>1.9345794392523366</v>
      </c>
      <c r="K75" s="3">
        <v>167.12242990654207</v>
      </c>
      <c r="L75" s="3">
        <v>1.2766355140186916</v>
      </c>
      <c r="M75" s="3">
        <v>6.4986984008925264</v>
      </c>
    </row>
    <row r="76" spans="1:13" x14ac:dyDescent="0.25">
      <c r="A76">
        <v>7.17E-2</v>
      </c>
      <c r="B76" s="1">
        <v>3.8738317757009346</v>
      </c>
      <c r="C76" s="1">
        <v>-17.304672897196262</v>
      </c>
      <c r="D76" s="1">
        <v>-169.02336448598132</v>
      </c>
      <c r="E76" s="1">
        <v>169.98598130841123</v>
      </c>
      <c r="F76" s="1">
        <v>1.4448598130841122</v>
      </c>
      <c r="G76" s="1">
        <v>-1.3663551401869158</v>
      </c>
      <c r="H76" s="1">
        <v>9.8130841121495324E-2</v>
      </c>
      <c r="I76" s="1">
        <v>2.0186915887850465</v>
      </c>
      <c r="K76" s="3">
        <v>169.02336448598132</v>
      </c>
      <c r="L76" s="3">
        <v>1.3663551401869158</v>
      </c>
      <c r="M76" s="3">
        <v>6.6660468575678697</v>
      </c>
    </row>
    <row r="77" spans="1:13" x14ac:dyDescent="0.25">
      <c r="A77">
        <v>7.3499999999999996E-2</v>
      </c>
      <c r="B77" s="1">
        <v>4.1915887850467293</v>
      </c>
      <c r="C77" s="1">
        <v>-17.763551401869158</v>
      </c>
      <c r="D77" s="1">
        <v>-170.82897196261683</v>
      </c>
      <c r="E77" s="1">
        <v>171.83364485981309</v>
      </c>
      <c r="F77" s="1">
        <v>1.4757009345794392</v>
      </c>
      <c r="G77" s="1">
        <v>-1.4560747663551401</v>
      </c>
      <c r="H77" s="1">
        <v>0.10280373831775702</v>
      </c>
      <c r="I77" s="1">
        <v>2.1</v>
      </c>
      <c r="K77" s="3">
        <v>170.82897196261683</v>
      </c>
      <c r="L77" s="3">
        <v>1.4560747663551401</v>
      </c>
      <c r="M77" s="3">
        <v>6.8333953142432131</v>
      </c>
    </row>
    <row r="78" spans="1:13" x14ac:dyDescent="0.25">
      <c r="A78">
        <v>7.5300000000000006E-2</v>
      </c>
      <c r="B78" s="1">
        <v>4.489719626168224</v>
      </c>
      <c r="C78" s="1">
        <v>-18.203738317757008</v>
      </c>
      <c r="D78" s="1">
        <v>-172.56448598130842</v>
      </c>
      <c r="E78" s="1">
        <v>173.60934579439251</v>
      </c>
      <c r="F78" s="1">
        <v>1.504672897196262</v>
      </c>
      <c r="G78" s="1">
        <v>-1.5448598130841122</v>
      </c>
      <c r="H78" s="1">
        <v>0.10654205607476634</v>
      </c>
      <c r="I78" s="1">
        <v>2.1822429906542058</v>
      </c>
      <c r="K78" s="3">
        <v>172.56448598130842</v>
      </c>
      <c r="L78" s="3">
        <v>1.5448598130841122</v>
      </c>
      <c r="M78" s="3">
        <v>7.0007437709185583</v>
      </c>
    </row>
    <row r="79" spans="1:13" x14ac:dyDescent="0.25">
      <c r="A79">
        <v>7.7100000000000002E-2</v>
      </c>
      <c r="B79" s="1">
        <v>4.8186915887850468</v>
      </c>
      <c r="C79" s="1">
        <v>-18.661682242990654</v>
      </c>
      <c r="D79" s="1">
        <v>-174.32242990654206</v>
      </c>
      <c r="E79" s="1">
        <v>175.40654205607476</v>
      </c>
      <c r="F79" s="1">
        <v>1.5336448598130841</v>
      </c>
      <c r="G79" s="1">
        <v>-1.6401869158878504</v>
      </c>
      <c r="H79" s="1">
        <v>0.11214953271028037</v>
      </c>
      <c r="I79" s="1">
        <v>2.2663551401869158</v>
      </c>
      <c r="K79" s="3">
        <v>174.32242990654206</v>
      </c>
      <c r="L79" s="3">
        <v>1.6401869158878504</v>
      </c>
      <c r="M79" s="3">
        <v>7.1680922275939016</v>
      </c>
    </row>
    <row r="80" spans="1:13" x14ac:dyDescent="0.25">
      <c r="A80">
        <v>7.8899999999999998E-2</v>
      </c>
      <c r="B80" s="1">
        <v>5.1448598130841123</v>
      </c>
      <c r="C80" s="1">
        <v>-19.078504672897196</v>
      </c>
      <c r="D80" s="1">
        <v>-176.09719626168226</v>
      </c>
      <c r="E80" s="1">
        <v>177.21869158878505</v>
      </c>
      <c r="F80" s="1">
        <v>1.5616822429906543</v>
      </c>
      <c r="G80" s="1">
        <v>-1.7355140186915887</v>
      </c>
      <c r="H80" s="1">
        <v>0.11682242990654206</v>
      </c>
      <c r="I80" s="1">
        <v>2.3514018691588787</v>
      </c>
      <c r="K80" s="3">
        <v>176.09719626168226</v>
      </c>
      <c r="L80" s="3">
        <v>1.7355140186915887</v>
      </c>
      <c r="M80" s="3">
        <v>7.3354406842692459</v>
      </c>
    </row>
    <row r="81" spans="1:13" x14ac:dyDescent="0.25">
      <c r="A81">
        <v>8.0699999999999994E-2</v>
      </c>
      <c r="B81" s="1">
        <v>5.4635514018691591</v>
      </c>
      <c r="C81" s="1">
        <v>-19.362616822429906</v>
      </c>
      <c r="D81" s="1">
        <v>-177.92056074766356</v>
      </c>
      <c r="E81" s="1">
        <v>179.07009345794393</v>
      </c>
      <c r="F81" s="1">
        <v>1.591588785046729</v>
      </c>
      <c r="G81" s="1">
        <v>-1.8280373831775698</v>
      </c>
      <c r="H81" s="1">
        <v>0.12242990654205607</v>
      </c>
      <c r="I81" s="1">
        <v>2.4401869158878506</v>
      </c>
      <c r="K81" s="3">
        <v>177.92056074766356</v>
      </c>
      <c r="L81" s="3">
        <v>1.8280373831775698</v>
      </c>
      <c r="M81" s="3">
        <v>7.5027891409445902</v>
      </c>
    </row>
    <row r="82" spans="1:13" x14ac:dyDescent="0.25">
      <c r="A82">
        <v>8.2500000000000004E-2</v>
      </c>
      <c r="B82" s="1">
        <v>5.7897196261682247</v>
      </c>
      <c r="C82" s="1">
        <v>-19.600000000000001</v>
      </c>
      <c r="D82" s="1">
        <v>-179.7336448598131</v>
      </c>
      <c r="E82" s="1">
        <v>180.90747663551403</v>
      </c>
      <c r="F82" s="1">
        <v>1.6214953271028039</v>
      </c>
      <c r="G82" s="1">
        <v>-1.9205607476635513</v>
      </c>
      <c r="H82" s="1">
        <v>0.12710280373831775</v>
      </c>
      <c r="I82" s="1">
        <v>2.5289719626168226</v>
      </c>
      <c r="K82" s="3">
        <v>179.7336448598131</v>
      </c>
      <c r="L82" s="3">
        <v>1.9205607476635513</v>
      </c>
      <c r="M82" s="3">
        <v>7.6701375976199335</v>
      </c>
    </row>
    <row r="83" spans="1:13" x14ac:dyDescent="0.25">
      <c r="A83">
        <v>8.43E-2</v>
      </c>
      <c r="B83" s="1">
        <v>6.103738317757009</v>
      </c>
      <c r="C83" s="1">
        <v>-19.777570093457943</v>
      </c>
      <c r="D83" s="1">
        <v>-181.46168224299066</v>
      </c>
      <c r="E83" s="1">
        <v>182.65233644859813</v>
      </c>
      <c r="F83" s="1">
        <v>1.6504672897196262</v>
      </c>
      <c r="G83" s="1">
        <v>-2.0093457943925235</v>
      </c>
      <c r="H83" s="1">
        <v>0.13271028037383178</v>
      </c>
      <c r="I83" s="1">
        <v>2.6158878504672898</v>
      </c>
      <c r="K83" s="3">
        <v>181.46168224299066</v>
      </c>
      <c r="L83" s="3">
        <v>2.0093457943925235</v>
      </c>
      <c r="M83" s="3">
        <v>7.8374860542952778</v>
      </c>
    </row>
    <row r="84" spans="1:13" x14ac:dyDescent="0.25">
      <c r="A84">
        <v>8.5999999999999993E-2</v>
      </c>
      <c r="B84" s="1">
        <v>6.4140186915887849</v>
      </c>
      <c r="C84" s="1">
        <v>-19.930841121495327</v>
      </c>
      <c r="D84" s="1">
        <v>-183.09626168224298</v>
      </c>
      <c r="E84" s="1">
        <v>184.30373831775702</v>
      </c>
      <c r="F84" s="1">
        <v>1.6766355140186917</v>
      </c>
      <c r="G84" s="1">
        <v>-2.0981308411214954</v>
      </c>
      <c r="H84" s="1">
        <v>0.13925233644859814</v>
      </c>
      <c r="I84" s="1">
        <v>2.7009345794392523</v>
      </c>
      <c r="K84" s="3">
        <v>183.09626168224298</v>
      </c>
      <c r="L84" s="3">
        <v>2.0981308411214954</v>
      </c>
      <c r="M84" s="3">
        <v>7.9955373744886584</v>
      </c>
    </row>
    <row r="85" spans="1:13" x14ac:dyDescent="0.25">
      <c r="A85">
        <v>8.7800000000000003E-2</v>
      </c>
      <c r="B85" s="1">
        <v>6.725233644859812</v>
      </c>
      <c r="C85" s="1">
        <v>-20.069158878504673</v>
      </c>
      <c r="D85" s="1">
        <v>-184.703738317757</v>
      </c>
      <c r="E85" s="1">
        <v>185.92616822429906</v>
      </c>
      <c r="F85" s="1">
        <v>1.702803738317757</v>
      </c>
      <c r="G85" s="1">
        <v>-2.1841121495327105</v>
      </c>
      <c r="H85" s="1">
        <v>0.14579439252336449</v>
      </c>
      <c r="I85" s="1">
        <v>2.7841121495327101</v>
      </c>
      <c r="K85" s="3">
        <v>184.703738317757</v>
      </c>
      <c r="L85" s="3">
        <v>2.1841121495327105</v>
      </c>
      <c r="M85" s="3">
        <v>8.1628858311640027</v>
      </c>
    </row>
    <row r="86" spans="1:13" x14ac:dyDescent="0.25">
      <c r="A86">
        <v>8.9599999999999999E-2</v>
      </c>
      <c r="B86" s="1">
        <v>7.0186915887850461</v>
      </c>
      <c r="C86" s="1">
        <v>-20.142990654205608</v>
      </c>
      <c r="D86" s="1">
        <v>-186.26355140186917</v>
      </c>
      <c r="E86" s="1">
        <v>187.4943925233645</v>
      </c>
      <c r="F86" s="1">
        <v>1.7271028037383178</v>
      </c>
      <c r="G86" s="1">
        <v>-2.2644859813084111</v>
      </c>
      <c r="H86" s="1">
        <v>0.1542056074766355</v>
      </c>
      <c r="I86" s="1">
        <v>2.8626168224299064</v>
      </c>
      <c r="K86" s="3">
        <v>186.26355140186917</v>
      </c>
      <c r="L86" s="3">
        <v>2.2644859813084111</v>
      </c>
      <c r="M86" s="3">
        <v>8.3302342878393461</v>
      </c>
    </row>
    <row r="87" spans="1:13" x14ac:dyDescent="0.25">
      <c r="A87">
        <v>9.1399999999999995E-2</v>
      </c>
      <c r="B87" s="1">
        <v>7.3121495327102792</v>
      </c>
      <c r="C87" s="1">
        <v>-20.17196261682243</v>
      </c>
      <c r="D87" s="1">
        <v>-187.77850467289718</v>
      </c>
      <c r="E87" s="1">
        <v>189.01308411214953</v>
      </c>
      <c r="F87" s="1">
        <v>1.7514018691588782</v>
      </c>
      <c r="G87" s="1">
        <v>-2.3448598130841121</v>
      </c>
      <c r="H87" s="1">
        <v>0.1616822429906542</v>
      </c>
      <c r="I87" s="1">
        <v>2.9401869158878506</v>
      </c>
      <c r="K87" s="3">
        <v>187.77850467289718</v>
      </c>
      <c r="L87" s="3">
        <v>2.3448598130841121</v>
      </c>
      <c r="M87" s="3">
        <v>8.4975827445146894</v>
      </c>
    </row>
    <row r="88" spans="1:13" x14ac:dyDescent="0.25">
      <c r="A88">
        <v>9.3200000000000005E-2</v>
      </c>
      <c r="B88" s="1">
        <v>7.6018691588785048</v>
      </c>
      <c r="C88" s="1">
        <v>-20.175700934579439</v>
      </c>
      <c r="D88" s="1">
        <v>-189.25700934579439</v>
      </c>
      <c r="E88" s="1">
        <v>190.4943925233645</v>
      </c>
      <c r="F88" s="1">
        <v>1.7738317757009345</v>
      </c>
      <c r="G88" s="1">
        <v>-2.4252336448598131</v>
      </c>
      <c r="H88" s="1">
        <v>0.1691588785046729</v>
      </c>
      <c r="I88" s="1">
        <v>3.0186915887850465</v>
      </c>
      <c r="K88" s="3">
        <v>189.25700934579439</v>
      </c>
      <c r="L88" s="3">
        <v>2.4252336448598131</v>
      </c>
      <c r="M88" s="3">
        <v>8.6649312011900346</v>
      </c>
    </row>
    <row r="89" spans="1:13" x14ac:dyDescent="0.25">
      <c r="A89">
        <v>9.5000000000000001E-2</v>
      </c>
      <c r="B89" s="1">
        <v>7.9317757009345797</v>
      </c>
      <c r="C89" s="1">
        <v>-20.16355140186916</v>
      </c>
      <c r="D89" s="1">
        <v>-190.58785046728971</v>
      </c>
      <c r="E89" s="1">
        <v>191.82897196261686</v>
      </c>
      <c r="F89" s="1">
        <v>1.794392523364486</v>
      </c>
      <c r="G89" s="1">
        <v>-2.5046728971962615</v>
      </c>
      <c r="H89" s="1">
        <v>0.1766355140186916</v>
      </c>
      <c r="I89" s="1">
        <v>3.094392523364486</v>
      </c>
      <c r="K89" s="3">
        <v>190.58785046728971</v>
      </c>
      <c r="L89" s="3">
        <v>2.5046728971962615</v>
      </c>
      <c r="M89" s="3">
        <v>8.8322796578653779</v>
      </c>
    </row>
    <row r="90" spans="1:13" x14ac:dyDescent="0.25">
      <c r="A90">
        <v>9.6799999999999997E-2</v>
      </c>
      <c r="B90" s="1">
        <v>8.3009345794392519</v>
      </c>
      <c r="C90" s="1">
        <v>-20.142056074766355</v>
      </c>
      <c r="D90" s="1">
        <v>-191.78224299065423</v>
      </c>
      <c r="E90" s="1">
        <v>193.02897196261682</v>
      </c>
      <c r="F90" s="1">
        <v>1.8121495327102803</v>
      </c>
      <c r="G90" s="1">
        <v>-2.5850467289719625</v>
      </c>
      <c r="H90" s="1">
        <v>0.18411214953271027</v>
      </c>
      <c r="I90" s="1">
        <v>3.1700934579439251</v>
      </c>
      <c r="K90" s="3">
        <v>191.78224299065423</v>
      </c>
      <c r="L90" s="3">
        <v>2.5850467289719625</v>
      </c>
      <c r="M90" s="3">
        <v>8.9996281145407213</v>
      </c>
    </row>
    <row r="91" spans="1:13" x14ac:dyDescent="0.25">
      <c r="A91">
        <v>9.8599999999999993E-2</v>
      </c>
      <c r="B91" s="1">
        <v>8.688785046728972</v>
      </c>
      <c r="C91" s="1">
        <v>-20.06822429906542</v>
      </c>
      <c r="D91" s="1">
        <v>-192.84579439252335</v>
      </c>
      <c r="E91" s="1">
        <v>194.09532710280376</v>
      </c>
      <c r="F91" s="1">
        <v>1.8289719626168224</v>
      </c>
      <c r="G91" s="1">
        <v>-2.6616822429906541</v>
      </c>
      <c r="H91" s="1">
        <v>0.19252336448598131</v>
      </c>
      <c r="I91" s="1">
        <v>3.2420560747663552</v>
      </c>
      <c r="K91" s="3">
        <v>192.84579439252335</v>
      </c>
      <c r="L91" s="3">
        <v>2.6616822429906541</v>
      </c>
      <c r="M91" s="3">
        <v>9.1669765712160665</v>
      </c>
    </row>
    <row r="92" spans="1:13" x14ac:dyDescent="0.25">
      <c r="A92">
        <v>0.1004</v>
      </c>
      <c r="B92" s="1">
        <v>9.0813084112149536</v>
      </c>
      <c r="C92" s="1">
        <v>-19.892523364485982</v>
      </c>
      <c r="D92" s="1">
        <v>-193.67850467289719</v>
      </c>
      <c r="E92" s="1">
        <v>194.92523364485979</v>
      </c>
      <c r="F92" s="1">
        <v>1.8411214953271029</v>
      </c>
      <c r="G92" s="1">
        <v>-2.7299065420560749</v>
      </c>
      <c r="H92" s="1">
        <v>0.20093457943925233</v>
      </c>
      <c r="I92" s="1">
        <v>3.3065420560747669</v>
      </c>
      <c r="K92" s="3">
        <v>193.67850467289719</v>
      </c>
      <c r="L92" s="3">
        <v>2.7299065420560749</v>
      </c>
      <c r="M92" s="3">
        <v>9.3343250278914116</v>
      </c>
    </row>
    <row r="93" spans="1:13" x14ac:dyDescent="0.25">
      <c r="A93">
        <v>0.1022</v>
      </c>
      <c r="B93" s="1">
        <v>9.5214953271028033</v>
      </c>
      <c r="C93" s="1">
        <v>-19.648598130841123</v>
      </c>
      <c r="D93" s="1">
        <v>-194.32616822429907</v>
      </c>
      <c r="E93" s="1">
        <v>195.56728971962619</v>
      </c>
      <c r="F93" s="1">
        <v>1.8514018691588783</v>
      </c>
      <c r="G93" s="1">
        <v>-2.7915887850467289</v>
      </c>
      <c r="H93" s="1">
        <v>0.2102803738317757</v>
      </c>
      <c r="I93" s="1">
        <v>3.363551401869159</v>
      </c>
      <c r="K93" s="3">
        <v>194.32616822429907</v>
      </c>
      <c r="L93" s="3">
        <v>2.7915887850467289</v>
      </c>
      <c r="M93" s="3">
        <v>9.501673484566755</v>
      </c>
    </row>
    <row r="94" spans="1:13" x14ac:dyDescent="0.25">
      <c r="A94">
        <v>0.104</v>
      </c>
      <c r="B94" s="1">
        <v>9.9485981308411215</v>
      </c>
      <c r="C94" s="1">
        <v>-19.385981308411214</v>
      </c>
      <c r="D94" s="1">
        <v>-194.91775700934579</v>
      </c>
      <c r="E94" s="1">
        <v>196.15327102803738</v>
      </c>
      <c r="F94" s="1">
        <v>1.8560747663551402</v>
      </c>
      <c r="G94" s="1">
        <v>-2.8439252336448599</v>
      </c>
      <c r="H94" s="1">
        <v>0.21775700934579439</v>
      </c>
      <c r="I94" s="1">
        <v>3.4102803738317755</v>
      </c>
      <c r="K94" s="3">
        <v>194.91775700934579</v>
      </c>
      <c r="L94" s="3">
        <v>2.8439252336448599</v>
      </c>
      <c r="M94" s="3">
        <v>9.6690219412420984</v>
      </c>
    </row>
    <row r="95" spans="1:13" x14ac:dyDescent="0.25">
      <c r="A95">
        <v>0.10580000000000001</v>
      </c>
      <c r="B95" s="1">
        <v>10.358878504672898</v>
      </c>
      <c r="C95" s="1">
        <v>-19.122429906542056</v>
      </c>
      <c r="D95" s="1">
        <v>-195.48971962616821</v>
      </c>
      <c r="E95" s="1">
        <v>196.71962616822429</v>
      </c>
      <c r="F95" s="1">
        <v>1.8598130841121494</v>
      </c>
      <c r="G95" s="1">
        <v>-2.8925233644859811</v>
      </c>
      <c r="H95" s="1">
        <v>0.22616822429906541</v>
      </c>
      <c r="I95" s="1">
        <v>3.4542056074766356</v>
      </c>
      <c r="K95" s="3">
        <v>195.48971962616821</v>
      </c>
      <c r="L95" s="3">
        <v>2.8925233644859811</v>
      </c>
      <c r="M95" s="3">
        <v>9.8363703979174417</v>
      </c>
    </row>
    <row r="96" spans="1:13" x14ac:dyDescent="0.25">
      <c r="A96">
        <v>0.1076</v>
      </c>
      <c r="B96" s="1">
        <v>10.814953271028036</v>
      </c>
      <c r="C96" s="1">
        <v>-18.847663551401869</v>
      </c>
      <c r="D96" s="1">
        <v>-195.96074766355142</v>
      </c>
      <c r="E96" s="1">
        <v>197.18785046728971</v>
      </c>
      <c r="F96" s="1">
        <v>1.8672897196261682</v>
      </c>
      <c r="G96" s="1">
        <v>-2.9514018691588784</v>
      </c>
      <c r="H96" s="1">
        <v>0.23364485981308411</v>
      </c>
      <c r="I96" s="1">
        <v>3.5074766355140188</v>
      </c>
      <c r="K96" s="3">
        <v>195.96074766355142</v>
      </c>
      <c r="L96" s="3">
        <v>2.9514018691588784</v>
      </c>
      <c r="M96" s="3">
        <v>10.003718854592787</v>
      </c>
    </row>
    <row r="97" spans="1:13" x14ac:dyDescent="0.25">
      <c r="A97">
        <v>0.1094</v>
      </c>
      <c r="B97" s="1">
        <v>11.1803738317757</v>
      </c>
      <c r="C97" s="1">
        <v>-18.609345794392524</v>
      </c>
      <c r="D97" s="1">
        <v>-196.3719626168224</v>
      </c>
      <c r="E97" s="1">
        <v>197.59532710280374</v>
      </c>
      <c r="F97" s="1">
        <v>1.8700934579439255</v>
      </c>
      <c r="G97" s="1">
        <v>-2.9925233644859817</v>
      </c>
      <c r="H97" s="1">
        <v>0.24112149532710281</v>
      </c>
      <c r="I97" s="1">
        <v>3.5448598130841122</v>
      </c>
      <c r="K97" s="3">
        <v>196.3719626168224</v>
      </c>
      <c r="L97" s="3">
        <v>2.9925233644859817</v>
      </c>
      <c r="M97" s="3">
        <v>10.17106731126813</v>
      </c>
    </row>
    <row r="98" spans="1:13" x14ac:dyDescent="0.25">
      <c r="A98">
        <v>0.1111</v>
      </c>
      <c r="B98" s="1">
        <v>11.488785046728973</v>
      </c>
      <c r="C98" s="1">
        <v>-18.406542056074766</v>
      </c>
      <c r="D98" s="1">
        <v>-196.69719626168225</v>
      </c>
      <c r="E98" s="1">
        <v>197.91962616822428</v>
      </c>
      <c r="F98" s="1">
        <v>1.8700934579439255</v>
      </c>
      <c r="G98" s="1">
        <v>-3.0252336448598127</v>
      </c>
      <c r="H98" s="1">
        <v>0.24766355140186916</v>
      </c>
      <c r="I98" s="1">
        <v>3.5728971962616818</v>
      </c>
      <c r="K98" s="3">
        <v>196.69719626168225</v>
      </c>
      <c r="L98" s="3">
        <v>3.0252336448598127</v>
      </c>
      <c r="M98" s="3">
        <v>10.329118631461512</v>
      </c>
    </row>
    <row r="99" spans="1:13" x14ac:dyDescent="0.25">
      <c r="A99">
        <v>0.1129</v>
      </c>
      <c r="B99" s="1">
        <v>11.769158878504673</v>
      </c>
      <c r="C99" s="1">
        <v>-18.220560747663551</v>
      </c>
      <c r="D99" s="1">
        <v>-196.97943925233642</v>
      </c>
      <c r="E99" s="1">
        <v>198.20280373831775</v>
      </c>
      <c r="F99" s="1">
        <v>1.8672897196261682</v>
      </c>
      <c r="G99" s="1">
        <v>-3.0542056074766357</v>
      </c>
      <c r="H99" s="1">
        <v>0.25327102803738316</v>
      </c>
      <c r="I99" s="1">
        <v>3.5962616822429903</v>
      </c>
      <c r="K99" s="3">
        <v>196.97943925233642</v>
      </c>
      <c r="L99" s="3">
        <v>3.0542056074766357</v>
      </c>
      <c r="M99" s="3">
        <v>10.496467088136853</v>
      </c>
    </row>
    <row r="100" spans="1:13" x14ac:dyDescent="0.25">
      <c r="A100">
        <v>0.1147</v>
      </c>
      <c r="B100" s="1">
        <v>11.985046728971962</v>
      </c>
      <c r="C100" s="1">
        <v>-18.134579439252338</v>
      </c>
      <c r="D100" s="1">
        <v>-197.35420560747664</v>
      </c>
      <c r="E100" s="1">
        <v>198.58224299065421</v>
      </c>
      <c r="F100" s="1">
        <v>1.860747663551402</v>
      </c>
      <c r="G100" s="1">
        <v>-3.0747663551401869</v>
      </c>
      <c r="H100" s="1">
        <v>0.25887850467289719</v>
      </c>
      <c r="I100" s="1">
        <v>3.6121495327102804</v>
      </c>
      <c r="K100" s="3">
        <v>197.35420560747664</v>
      </c>
      <c r="L100" s="3">
        <v>3.0747663551401869</v>
      </c>
      <c r="M100" s="3">
        <v>10.663815544812199</v>
      </c>
    </row>
    <row r="101" spans="1:13" x14ac:dyDescent="0.25">
      <c r="A101">
        <v>0.11650000000000001</v>
      </c>
      <c r="B101" s="1">
        <v>12.190654205607476</v>
      </c>
      <c r="C101" s="1">
        <v>-18.077570093457943</v>
      </c>
      <c r="D101" s="1">
        <v>-197.78130841121498</v>
      </c>
      <c r="E101" s="1">
        <v>199.01495327102805</v>
      </c>
      <c r="F101" s="1">
        <v>1.853271028037383</v>
      </c>
      <c r="G101" s="1">
        <v>-3.094392523364486</v>
      </c>
      <c r="H101" s="1">
        <v>0.26355140186915887</v>
      </c>
      <c r="I101" s="1">
        <v>3.6261682242990649</v>
      </c>
      <c r="K101" s="3">
        <v>197.78130841121498</v>
      </c>
      <c r="L101" s="3">
        <v>3.094392523364486</v>
      </c>
      <c r="M101" s="3">
        <v>10.831164001487544</v>
      </c>
    </row>
    <row r="102" spans="1:13" x14ac:dyDescent="0.25">
      <c r="A102">
        <v>0.1183</v>
      </c>
      <c r="B102" s="1">
        <v>12.414018691588787</v>
      </c>
      <c r="C102" s="1">
        <v>-18.026168224299067</v>
      </c>
      <c r="D102" s="1">
        <v>-198.27102803738319</v>
      </c>
      <c r="E102" s="1">
        <v>199.51028037383179</v>
      </c>
      <c r="F102" s="1">
        <v>1.8457943925233644</v>
      </c>
      <c r="G102" s="1">
        <v>-3.1177570093457945</v>
      </c>
      <c r="H102" s="1">
        <v>0.2691588785046729</v>
      </c>
      <c r="I102" s="1">
        <v>3.6429906542056072</v>
      </c>
      <c r="K102" s="3">
        <v>198.27102803738319</v>
      </c>
      <c r="L102" s="3">
        <v>3.1177570093457945</v>
      </c>
      <c r="M102" s="3">
        <v>10.998512458162887</v>
      </c>
    </row>
    <row r="103" spans="1:13" x14ac:dyDescent="0.25">
      <c r="A103">
        <v>0.1201</v>
      </c>
      <c r="B103" s="1">
        <v>12.694392523364488</v>
      </c>
      <c r="C103" s="1">
        <v>-17.920560747663551</v>
      </c>
      <c r="D103" s="1">
        <v>-198.68878504672895</v>
      </c>
      <c r="E103" s="1">
        <v>199.93177570093457</v>
      </c>
      <c r="F103" s="1">
        <v>1.8401869158878508</v>
      </c>
      <c r="G103" s="1">
        <v>-3.1476635514018692</v>
      </c>
      <c r="H103" s="1">
        <v>0.27476635514018694</v>
      </c>
      <c r="I103" s="1">
        <v>3.6663551401869157</v>
      </c>
      <c r="K103" s="3">
        <v>198.68878504672895</v>
      </c>
      <c r="L103" s="3">
        <v>3.1476635514018692</v>
      </c>
      <c r="M103" s="3">
        <v>11.16586091483823</v>
      </c>
    </row>
    <row r="104" spans="1:13" x14ac:dyDescent="0.25">
      <c r="A104">
        <v>0.12189999999999999</v>
      </c>
      <c r="B104" s="1">
        <v>13.023364485981308</v>
      </c>
      <c r="C104" s="1">
        <v>-17.752336448598133</v>
      </c>
      <c r="D104" s="1">
        <v>-199.04392523364487</v>
      </c>
      <c r="E104" s="1">
        <v>200.28971962616822</v>
      </c>
      <c r="F104" s="1">
        <v>1.8364485981308409</v>
      </c>
      <c r="G104" s="1">
        <v>-3.1831775700934579</v>
      </c>
      <c r="H104" s="1">
        <v>0.28130841121495326</v>
      </c>
      <c r="I104" s="1">
        <v>3.6953271028037382</v>
      </c>
      <c r="K104" s="3">
        <v>199.04392523364487</v>
      </c>
      <c r="L104" s="3">
        <v>3.1831775700934579</v>
      </c>
      <c r="M104" s="3">
        <v>11.333209371513574</v>
      </c>
    </row>
    <row r="105" spans="1:13" x14ac:dyDescent="0.25">
      <c r="A105">
        <v>0.1237</v>
      </c>
      <c r="B105" s="1">
        <v>13.219626168224297</v>
      </c>
      <c r="C105" s="1">
        <v>-17.725233644859813</v>
      </c>
      <c r="D105" s="1">
        <v>-199.24392523364486</v>
      </c>
      <c r="E105" s="1">
        <v>200.49813084112151</v>
      </c>
      <c r="F105" s="1">
        <v>1.8271028037383177</v>
      </c>
      <c r="G105" s="1">
        <v>-3.2018691588785049</v>
      </c>
      <c r="H105" s="1">
        <v>0.28598130841121494</v>
      </c>
      <c r="I105" s="1">
        <v>3.7084112149532711</v>
      </c>
      <c r="K105" s="3">
        <v>199.24392523364486</v>
      </c>
      <c r="L105" s="3">
        <v>3.2018691588785049</v>
      </c>
      <c r="M105" s="3">
        <v>11.500557828188921</v>
      </c>
    </row>
    <row r="106" spans="1:13" x14ac:dyDescent="0.25">
      <c r="A106">
        <v>0.1255</v>
      </c>
      <c r="B106" s="1">
        <v>13.361682242990653</v>
      </c>
      <c r="C106" s="1">
        <v>-17.735514018691589</v>
      </c>
      <c r="D106" s="1">
        <v>-199.67757009345797</v>
      </c>
      <c r="E106" s="1">
        <v>200.93738317757013</v>
      </c>
      <c r="F106" s="1">
        <v>1.8177570093457944</v>
      </c>
      <c r="G106" s="1">
        <v>-3.2186915887850467</v>
      </c>
      <c r="H106" s="1">
        <v>0.28971962616822428</v>
      </c>
      <c r="I106" s="1">
        <v>3.7177570093457946</v>
      </c>
      <c r="K106" s="3">
        <v>199.67757009345797</v>
      </c>
      <c r="L106" s="3">
        <v>3.2186915887850467</v>
      </c>
      <c r="M106" s="3">
        <v>11.667906284864264</v>
      </c>
    </row>
    <row r="107" spans="1:13" x14ac:dyDescent="0.25">
      <c r="A107">
        <v>0.1273</v>
      </c>
      <c r="B107" s="1">
        <v>13.548598130841121</v>
      </c>
      <c r="C107" s="1">
        <v>-17.669158878504671</v>
      </c>
      <c r="D107" s="1">
        <v>-200.04859813084113</v>
      </c>
      <c r="E107" s="1">
        <v>201.31121495327105</v>
      </c>
      <c r="F107" s="1">
        <v>1.811214953271028</v>
      </c>
      <c r="G107" s="1">
        <v>-3.2392523364485979</v>
      </c>
      <c r="H107" s="1">
        <v>0.29439252336448596</v>
      </c>
      <c r="I107" s="1">
        <v>3.7327102803738317</v>
      </c>
      <c r="K107" s="3">
        <v>200.04859813084113</v>
      </c>
      <c r="L107" s="3">
        <v>3.2392523364485979</v>
      </c>
      <c r="M107" s="3">
        <v>11.835254741539607</v>
      </c>
    </row>
    <row r="108" spans="1:13" x14ac:dyDescent="0.25">
      <c r="A108">
        <v>0.12909999999999999</v>
      </c>
      <c r="B108" s="1">
        <v>13.808411214953271</v>
      </c>
      <c r="C108" s="1">
        <v>-17.522429906542055</v>
      </c>
      <c r="D108" s="1">
        <v>-200.32990654205611</v>
      </c>
      <c r="E108" s="1">
        <v>201.59439252336449</v>
      </c>
      <c r="F108" s="1">
        <v>1.8037383177570094</v>
      </c>
      <c r="G108" s="1">
        <v>-3.2654205607476636</v>
      </c>
      <c r="H108" s="1">
        <v>0.3</v>
      </c>
      <c r="I108" s="1">
        <v>3.7514018691588786</v>
      </c>
      <c r="K108" s="3">
        <v>200.32990654205611</v>
      </c>
      <c r="L108" s="3">
        <v>3.2654205607476636</v>
      </c>
      <c r="M108" s="3">
        <v>12.002603198214951</v>
      </c>
    </row>
    <row r="109" spans="1:13" x14ac:dyDescent="0.25">
      <c r="A109">
        <v>0.13089999999999999</v>
      </c>
      <c r="B109" s="1">
        <v>14.104672897196259</v>
      </c>
      <c r="C109" s="1">
        <v>-17.332710280373831</v>
      </c>
      <c r="D109" s="1">
        <v>-200.5429906542056</v>
      </c>
      <c r="E109" s="1">
        <v>201.80934579439253</v>
      </c>
      <c r="F109" s="1">
        <v>1.7953271028037383</v>
      </c>
      <c r="G109" s="1">
        <v>-3.2953271028037383</v>
      </c>
      <c r="H109" s="1">
        <v>0.30747663551401871</v>
      </c>
      <c r="I109" s="1">
        <v>3.773831775700935</v>
      </c>
      <c r="K109" s="3">
        <v>200.5429906542056</v>
      </c>
      <c r="L109" s="3">
        <v>3.2953271028037383</v>
      </c>
      <c r="M109" s="3">
        <v>12.169951654890292</v>
      </c>
    </row>
    <row r="110" spans="1:13" x14ac:dyDescent="0.25">
      <c r="A110">
        <v>0.13270000000000001</v>
      </c>
      <c r="B110" s="1">
        <v>14.35233644859813</v>
      </c>
      <c r="C110" s="1">
        <v>-17.181308411214953</v>
      </c>
      <c r="D110" s="1">
        <v>-200.72990654205609</v>
      </c>
      <c r="E110" s="1">
        <v>201.99906542056075</v>
      </c>
      <c r="F110" s="1">
        <v>1.7859813084112151</v>
      </c>
      <c r="G110" s="1">
        <v>-3.3205607476635515</v>
      </c>
      <c r="H110" s="1">
        <v>0.31308411214953269</v>
      </c>
      <c r="I110" s="1">
        <v>3.7915887850467289</v>
      </c>
      <c r="K110" s="3">
        <v>200.72990654205609</v>
      </c>
      <c r="L110" s="3">
        <v>3.3205607476635515</v>
      </c>
      <c r="M110" s="3">
        <v>12.337300111565641</v>
      </c>
    </row>
    <row r="111" spans="1:13" x14ac:dyDescent="0.25">
      <c r="A111">
        <v>0.13450000000000001</v>
      </c>
      <c r="B111" s="1">
        <v>14.686915887850468</v>
      </c>
      <c r="C111" s="1">
        <v>-16.963551401869157</v>
      </c>
      <c r="D111" s="1">
        <v>-200.84299065420561</v>
      </c>
      <c r="E111" s="1">
        <v>202.11495327102804</v>
      </c>
      <c r="F111" s="1">
        <v>1.7775700934579439</v>
      </c>
      <c r="G111" s="1">
        <v>-3.3514018691588787</v>
      </c>
      <c r="H111" s="1">
        <v>0.32149532710280376</v>
      </c>
      <c r="I111" s="1">
        <v>3.8149532710280374</v>
      </c>
      <c r="K111" s="3">
        <v>200.84299065420561</v>
      </c>
      <c r="L111" s="3">
        <v>3.3514018691588787</v>
      </c>
      <c r="M111" s="3">
        <v>12.504648568240984</v>
      </c>
    </row>
    <row r="112" spans="1:13" x14ac:dyDescent="0.25">
      <c r="A112">
        <v>0.13619999999999999</v>
      </c>
      <c r="B112" s="1">
        <v>14.941121495327103</v>
      </c>
      <c r="C112" s="1">
        <v>-16.801869158878503</v>
      </c>
      <c r="D112" s="1">
        <v>-200.89532710280375</v>
      </c>
      <c r="E112" s="1">
        <v>202.17383177570096</v>
      </c>
      <c r="F112" s="1">
        <v>1.7663551401869158</v>
      </c>
      <c r="G112" s="1">
        <v>-3.3766355140186919</v>
      </c>
      <c r="H112" s="1">
        <v>0.32897196261682243</v>
      </c>
      <c r="I112" s="1">
        <v>3.8317757009345796</v>
      </c>
      <c r="K112" s="3">
        <v>200.89532710280375</v>
      </c>
      <c r="L112" s="3">
        <v>3.3766355140186919</v>
      </c>
      <c r="M112" s="3">
        <v>12.662699888434362</v>
      </c>
    </row>
    <row r="113" spans="1:13" x14ac:dyDescent="0.25">
      <c r="A113">
        <v>0.13800000000000001</v>
      </c>
      <c r="B113" s="1">
        <v>15.188785046728974</v>
      </c>
      <c r="C113" s="1">
        <v>-16.651401869158878</v>
      </c>
      <c r="D113" s="1">
        <v>-200.90280373831774</v>
      </c>
      <c r="E113" s="1">
        <v>202.18785046728971</v>
      </c>
      <c r="F113" s="1">
        <v>1.7560747663551401</v>
      </c>
      <c r="G113" s="1">
        <v>-3.4000000000000004</v>
      </c>
      <c r="H113" s="1">
        <v>0.3364485981308411</v>
      </c>
      <c r="I113" s="1">
        <v>3.8485981308411215</v>
      </c>
      <c r="K113" s="3">
        <v>200.90280373831774</v>
      </c>
      <c r="L113" s="3">
        <v>3.4000000000000004</v>
      </c>
      <c r="M113" s="3">
        <v>12.830048345109708</v>
      </c>
    </row>
    <row r="114" spans="1:13" x14ac:dyDescent="0.25">
      <c r="A114">
        <v>0.13980000000000001</v>
      </c>
      <c r="B114" s="1">
        <v>15.397196261682243</v>
      </c>
      <c r="C114" s="1">
        <v>-16.565420560747665</v>
      </c>
      <c r="D114" s="1">
        <v>-200.86168224299064</v>
      </c>
      <c r="E114" s="1">
        <v>202.15794392523364</v>
      </c>
      <c r="F114" s="1">
        <v>1.7429906542056073</v>
      </c>
      <c r="G114" s="1">
        <v>-3.4196261682242994</v>
      </c>
      <c r="H114" s="1">
        <v>0.34205607476635513</v>
      </c>
      <c r="I114" s="1">
        <v>3.8607476635514018</v>
      </c>
      <c r="K114" s="3">
        <v>200.86168224299064</v>
      </c>
      <c r="L114" s="3">
        <v>3.4196261682242994</v>
      </c>
      <c r="M114" s="3">
        <v>12.997396801785053</v>
      </c>
    </row>
    <row r="115" spans="1:13" x14ac:dyDescent="0.25">
      <c r="A115">
        <v>0.1416</v>
      </c>
      <c r="B115" s="1">
        <v>15.577570093457943</v>
      </c>
      <c r="C115" s="1">
        <v>-16.471028037383178</v>
      </c>
      <c r="D115" s="1">
        <v>-200.7607476635514</v>
      </c>
      <c r="E115" s="1">
        <v>202.06355140186915</v>
      </c>
      <c r="F115" s="1">
        <v>1.7327102803738317</v>
      </c>
      <c r="G115" s="1">
        <v>-3.4355140186915887</v>
      </c>
      <c r="H115" s="1">
        <v>0.34766355140186916</v>
      </c>
      <c r="I115" s="1">
        <v>3.8700934579439252</v>
      </c>
      <c r="K115" s="3">
        <v>200.7607476635514</v>
      </c>
      <c r="L115" s="3">
        <v>3.4355140186915887</v>
      </c>
      <c r="M115" s="3">
        <v>13.164745258460396</v>
      </c>
    </row>
    <row r="116" spans="1:13" x14ac:dyDescent="0.25">
      <c r="A116">
        <v>0.1434</v>
      </c>
      <c r="B116" s="1">
        <v>15.746728971962616</v>
      </c>
      <c r="C116" s="1">
        <v>-16.392523364485982</v>
      </c>
      <c r="D116" s="1">
        <v>-200.63271028037383</v>
      </c>
      <c r="E116" s="1">
        <v>201.94205607476638</v>
      </c>
      <c r="F116" s="1">
        <v>1.721495327102804</v>
      </c>
      <c r="G116" s="1">
        <v>-3.4504672897196262</v>
      </c>
      <c r="H116" s="1">
        <v>0.35233644859813085</v>
      </c>
      <c r="I116" s="1">
        <v>3.8785046728971961</v>
      </c>
      <c r="K116" s="3">
        <v>200.63271028037383</v>
      </c>
      <c r="L116" s="3">
        <v>3.4504672897196262</v>
      </c>
      <c r="M116" s="3">
        <v>13.332093715135739</v>
      </c>
    </row>
    <row r="117" spans="1:13" x14ac:dyDescent="0.25">
      <c r="A117">
        <v>0.1452</v>
      </c>
      <c r="B117" s="1">
        <v>15.909345794392523</v>
      </c>
      <c r="C117" s="1">
        <v>-16.341121495327101</v>
      </c>
      <c r="D117" s="1">
        <v>-200.45514018691588</v>
      </c>
      <c r="E117" s="1">
        <v>201.77476635514017</v>
      </c>
      <c r="F117" s="1">
        <v>1.7093457943925234</v>
      </c>
      <c r="G117" s="1">
        <v>-3.4644859813084112</v>
      </c>
      <c r="H117" s="1">
        <v>0.35607476635514018</v>
      </c>
      <c r="I117" s="1">
        <v>3.8869158878504675</v>
      </c>
      <c r="K117" s="3">
        <v>200.45514018691588</v>
      </c>
      <c r="L117" s="3">
        <v>3.4644859813084112</v>
      </c>
      <c r="M117" s="3">
        <v>13.499442171811083</v>
      </c>
    </row>
    <row r="118" spans="1:13" x14ac:dyDescent="0.25">
      <c r="A118">
        <v>0.14699999999999999</v>
      </c>
      <c r="B118" s="1">
        <v>16.069158878504673</v>
      </c>
      <c r="C118" s="1">
        <v>-16.304672897196262</v>
      </c>
      <c r="D118" s="1">
        <v>-200.24205607476637</v>
      </c>
      <c r="E118" s="1">
        <v>201.57289719626169</v>
      </c>
      <c r="F118" s="1">
        <v>1.6962616822429903</v>
      </c>
      <c r="G118" s="1">
        <v>-3.4794392523364484</v>
      </c>
      <c r="H118" s="1">
        <v>0.36074766355140186</v>
      </c>
      <c r="I118" s="1">
        <v>3.8943925233644858</v>
      </c>
      <c r="K118" s="3">
        <v>200.24205607476637</v>
      </c>
      <c r="L118" s="3">
        <v>3.4794392523364484</v>
      </c>
      <c r="M118" s="3">
        <v>13.666790628486426</v>
      </c>
    </row>
    <row r="119" spans="1:13" x14ac:dyDescent="0.25">
      <c r="A119">
        <v>0.14879999999999999</v>
      </c>
      <c r="B119" s="1">
        <v>16.242056074766356</v>
      </c>
      <c r="C119" s="1">
        <v>-16.293457943925233</v>
      </c>
      <c r="D119" s="1">
        <v>-199.93364485981309</v>
      </c>
      <c r="E119" s="1">
        <v>201.28037383177568</v>
      </c>
      <c r="F119" s="1">
        <v>1.681308411214953</v>
      </c>
      <c r="G119" s="1">
        <v>-3.4962616822429902</v>
      </c>
      <c r="H119" s="1">
        <v>0.3644859813084112</v>
      </c>
      <c r="I119" s="1">
        <v>3.9037383177570093</v>
      </c>
      <c r="K119" s="3">
        <v>199.93364485981309</v>
      </c>
      <c r="L119" s="3">
        <v>3.4962616822429902</v>
      </c>
      <c r="M119" s="3">
        <v>13.834139085161771</v>
      </c>
    </row>
    <row r="120" spans="1:13" x14ac:dyDescent="0.25">
      <c r="A120">
        <v>0.15060000000000001</v>
      </c>
      <c r="B120" s="1">
        <v>16.429906542056074</v>
      </c>
      <c r="C120" s="1">
        <v>-16.286915887850466</v>
      </c>
      <c r="D120" s="1">
        <v>-199.58037383177572</v>
      </c>
      <c r="E120" s="1">
        <v>200.94392523364485</v>
      </c>
      <c r="F120" s="1">
        <v>1.664485981308411</v>
      </c>
      <c r="G120" s="1">
        <v>-3.5149532710280376</v>
      </c>
      <c r="H120" s="1">
        <v>0.36915887850467288</v>
      </c>
      <c r="I120" s="1">
        <v>3.9130841121495328</v>
      </c>
      <c r="K120" s="3">
        <v>199.58037383177572</v>
      </c>
      <c r="L120" s="3">
        <v>3.5149532710280376</v>
      </c>
      <c r="M120" s="3">
        <v>14.001487541837117</v>
      </c>
    </row>
    <row r="121" spans="1:13" x14ac:dyDescent="0.25">
      <c r="A121">
        <v>0.15240000000000001</v>
      </c>
      <c r="B121" s="1">
        <v>16.59532710280374</v>
      </c>
      <c r="C121" s="1">
        <v>-16.294392523364486</v>
      </c>
      <c r="D121" s="1">
        <v>-199.27757009345794</v>
      </c>
      <c r="E121" s="1">
        <v>200.65700934579442</v>
      </c>
      <c r="F121" s="1">
        <v>1.6485981308411215</v>
      </c>
      <c r="G121" s="1">
        <v>-3.5317757009345794</v>
      </c>
      <c r="H121" s="1">
        <v>0.37289719626168222</v>
      </c>
      <c r="I121" s="1">
        <v>3.9214953271028037</v>
      </c>
      <c r="K121" s="3">
        <v>199.27757009345794</v>
      </c>
      <c r="L121" s="3">
        <v>3.5317757009345794</v>
      </c>
      <c r="M121" s="3">
        <v>14.16883599851246</v>
      </c>
    </row>
    <row r="122" spans="1:13" x14ac:dyDescent="0.25">
      <c r="A122">
        <v>0.1542</v>
      </c>
      <c r="B122" s="1">
        <v>16.683177570093459</v>
      </c>
      <c r="C122" s="1">
        <v>-16.337383177570093</v>
      </c>
      <c r="D122" s="1">
        <v>-199.07570093457943</v>
      </c>
      <c r="E122" s="1">
        <v>200.46728971962617</v>
      </c>
      <c r="F122" s="1">
        <v>1.6308411214953271</v>
      </c>
      <c r="G122" s="1">
        <v>-3.5429906542056071</v>
      </c>
      <c r="H122" s="1">
        <v>0.37663551401869161</v>
      </c>
      <c r="I122" s="1">
        <v>3.9252336448598131</v>
      </c>
      <c r="K122" s="3">
        <v>199.07570093457943</v>
      </c>
      <c r="L122" s="3">
        <v>3.5429906542056071</v>
      </c>
      <c r="M122" s="3">
        <v>14.336184455187803</v>
      </c>
    </row>
    <row r="123" spans="1:13" x14ac:dyDescent="0.25">
      <c r="A123">
        <v>0.156</v>
      </c>
      <c r="B123" s="1">
        <v>16.728037383177568</v>
      </c>
      <c r="C123" s="1">
        <v>-16.394392523364488</v>
      </c>
      <c r="D123" s="1">
        <v>-199.03551401869157</v>
      </c>
      <c r="E123" s="1">
        <v>200.43644859813085</v>
      </c>
      <c r="F123" s="1">
        <v>1.6140186915887851</v>
      </c>
      <c r="G123" s="1">
        <v>-3.552336448598131</v>
      </c>
      <c r="H123" s="1">
        <v>0.38037383177570094</v>
      </c>
      <c r="I123" s="1">
        <v>3.9261682242990652</v>
      </c>
      <c r="K123" s="3">
        <v>199.03551401869157</v>
      </c>
      <c r="L123" s="3">
        <v>3.552336448598131</v>
      </c>
      <c r="M123" s="3">
        <v>14.503532911863147</v>
      </c>
    </row>
    <row r="124" spans="1:13" x14ac:dyDescent="0.25">
      <c r="A124">
        <v>0.1578</v>
      </c>
      <c r="B124" s="1">
        <v>16.764485981308411</v>
      </c>
      <c r="C124" s="1">
        <v>-16.487850467289718</v>
      </c>
      <c r="D124" s="1">
        <v>-199.13084112149531</v>
      </c>
      <c r="E124" s="1">
        <v>200.5411214953271</v>
      </c>
      <c r="F124" s="1">
        <v>1.5962616822429905</v>
      </c>
      <c r="G124" s="1">
        <v>-3.5598130841121498</v>
      </c>
      <c r="H124" s="1">
        <v>0.38224299065420558</v>
      </c>
      <c r="I124" s="1">
        <v>3.9261682242990652</v>
      </c>
      <c r="K124" s="3">
        <v>199.13084112149531</v>
      </c>
      <c r="L124" s="3">
        <v>3.5598130841121498</v>
      </c>
      <c r="M124" s="3">
        <v>14.670881368538492</v>
      </c>
    </row>
    <row r="125" spans="1:13" x14ac:dyDescent="0.25">
      <c r="A125">
        <v>0.1595</v>
      </c>
      <c r="B125" s="1">
        <v>16.742056074766356</v>
      </c>
      <c r="C125" s="1">
        <v>-16.607476635514018</v>
      </c>
      <c r="D125" s="1">
        <v>-199.34579439252337</v>
      </c>
      <c r="E125" s="1">
        <v>200.76168224299064</v>
      </c>
      <c r="F125" s="1">
        <v>1.5794392523364484</v>
      </c>
      <c r="G125" s="1">
        <v>-3.5626168224299062</v>
      </c>
      <c r="H125" s="1">
        <v>0.38411214953271033</v>
      </c>
      <c r="I125" s="1">
        <v>3.9224299065420563</v>
      </c>
      <c r="K125" s="3">
        <v>199.34579439252337</v>
      </c>
      <c r="L125" s="3">
        <v>3.5626168224299062</v>
      </c>
      <c r="M125" s="3">
        <v>14.828932688731873</v>
      </c>
    </row>
    <row r="126" spans="1:13" x14ac:dyDescent="0.25">
      <c r="A126">
        <v>0.1613</v>
      </c>
      <c r="B126" s="1">
        <v>16.6803738317757</v>
      </c>
      <c r="C126" s="1">
        <v>-16.727102803738319</v>
      </c>
      <c r="D126" s="1">
        <v>-199.65140186915889</v>
      </c>
      <c r="E126" s="1">
        <v>201.06915887850468</v>
      </c>
      <c r="F126" s="1">
        <v>1.5616822429906543</v>
      </c>
      <c r="G126" s="1">
        <v>-3.5644859813084113</v>
      </c>
      <c r="H126" s="1">
        <v>0.38598130841121497</v>
      </c>
      <c r="I126" s="1">
        <v>3.9168224299065422</v>
      </c>
      <c r="K126" s="3">
        <v>199.65140186915889</v>
      </c>
      <c r="L126" s="3">
        <v>3.5644859813084113</v>
      </c>
      <c r="M126" s="3">
        <v>14.996281145407215</v>
      </c>
    </row>
    <row r="127" spans="1:13" x14ac:dyDescent="0.25">
      <c r="A127">
        <v>0.16309999999999999</v>
      </c>
      <c r="B127" s="1">
        <v>16.610280373831777</v>
      </c>
      <c r="C127" s="1">
        <v>-16.832710280373831</v>
      </c>
      <c r="D127" s="1">
        <v>-199.98598130841123</v>
      </c>
      <c r="E127" s="1">
        <v>201.40467289719629</v>
      </c>
      <c r="F127" s="1">
        <v>1.5429906542056078</v>
      </c>
      <c r="G127" s="1">
        <v>-3.5663551401869156</v>
      </c>
      <c r="H127" s="1">
        <v>0.38691588785046721</v>
      </c>
      <c r="I127" s="1">
        <v>3.9121495327102802</v>
      </c>
      <c r="K127" s="3">
        <v>199.98598130841123</v>
      </c>
      <c r="L127" s="3">
        <v>3.5663551401869156</v>
      </c>
      <c r="M127" s="3">
        <v>15.163629602082558</v>
      </c>
    </row>
    <row r="128" spans="1:13" x14ac:dyDescent="0.25">
      <c r="A128">
        <v>0.16489999999999999</v>
      </c>
      <c r="B128" s="1">
        <v>16.516822429906544</v>
      </c>
      <c r="C128" s="1">
        <v>-16.920560747663551</v>
      </c>
      <c r="D128" s="1">
        <v>-200.20093457943926</v>
      </c>
      <c r="E128" s="1">
        <v>201.61588785046729</v>
      </c>
      <c r="F128" s="1">
        <v>1.5280373831775702</v>
      </c>
      <c r="G128" s="1">
        <v>-3.5663551401869156</v>
      </c>
      <c r="H128" s="1">
        <v>0.38691588785046721</v>
      </c>
      <c r="I128" s="1">
        <v>3.905607476635514</v>
      </c>
      <c r="K128" s="3">
        <v>200.20093457943926</v>
      </c>
      <c r="L128" s="3">
        <v>3.5663551401869156</v>
      </c>
      <c r="M128" s="3">
        <v>15.330978058757903</v>
      </c>
    </row>
    <row r="129" spans="1:13" x14ac:dyDescent="0.25">
      <c r="A129">
        <v>0.16669999999999999</v>
      </c>
      <c r="B129" s="1">
        <v>16.446728971962617</v>
      </c>
      <c r="C129" s="1">
        <v>-16.984112149532709</v>
      </c>
      <c r="D129" s="1">
        <v>-200.26355140186919</v>
      </c>
      <c r="E129" s="1">
        <v>201.67850467289719</v>
      </c>
      <c r="F129" s="1">
        <v>1.514018691588785</v>
      </c>
      <c r="G129" s="1">
        <v>-3.5672897196261681</v>
      </c>
      <c r="H129" s="1">
        <v>0.38598130841121497</v>
      </c>
      <c r="I129" s="1">
        <v>3.9009345794392525</v>
      </c>
      <c r="K129" s="3">
        <v>200.26355140186919</v>
      </c>
      <c r="L129" s="3">
        <v>3.5672897196261681</v>
      </c>
      <c r="M129" s="3">
        <v>15.498326515433247</v>
      </c>
    </row>
    <row r="130" spans="1:13" x14ac:dyDescent="0.25">
      <c r="A130">
        <v>0.16850000000000001</v>
      </c>
      <c r="B130" s="1">
        <v>16.35233644859813</v>
      </c>
      <c r="C130" s="1">
        <v>-17.023364485981308</v>
      </c>
      <c r="D130" s="1">
        <v>-200.24859813084112</v>
      </c>
      <c r="E130" s="1">
        <v>201.65887850467288</v>
      </c>
      <c r="F130" s="1">
        <v>1.5018691588785047</v>
      </c>
      <c r="G130" s="1">
        <v>-3.5672897196261681</v>
      </c>
      <c r="H130" s="1">
        <v>0.38411214953271033</v>
      </c>
      <c r="I130" s="1">
        <v>3.8962616822429905</v>
      </c>
      <c r="K130" s="3">
        <v>200.24859813084112</v>
      </c>
      <c r="L130" s="3">
        <v>3.5672897196261681</v>
      </c>
      <c r="M130" s="3">
        <v>15.665674972108594</v>
      </c>
    </row>
    <row r="131" spans="1:13" x14ac:dyDescent="0.25">
      <c r="A131">
        <v>0.17030000000000001</v>
      </c>
      <c r="B131" s="1">
        <v>16.264485981308411</v>
      </c>
      <c r="C131" s="1">
        <v>-17.028037383177569</v>
      </c>
      <c r="D131" s="1">
        <v>-200.16822429906546</v>
      </c>
      <c r="E131" s="1">
        <v>201.57196261682245</v>
      </c>
      <c r="F131" s="1">
        <v>1.4915887850467289</v>
      </c>
      <c r="G131" s="1">
        <v>-3.5682242990654207</v>
      </c>
      <c r="H131" s="1">
        <v>0.38224299065420558</v>
      </c>
      <c r="I131" s="1">
        <v>3.8925233644859811</v>
      </c>
      <c r="K131" s="3">
        <v>200.16822429906546</v>
      </c>
      <c r="L131" s="3">
        <v>3.5682242990654207</v>
      </c>
      <c r="M131" s="3">
        <v>15.833023428783937</v>
      </c>
    </row>
    <row r="132" spans="1:13" x14ac:dyDescent="0.25">
      <c r="A132">
        <v>0.1721</v>
      </c>
      <c r="B132" s="1">
        <v>16.187850467289721</v>
      </c>
      <c r="C132" s="1">
        <v>-17.025233644859814</v>
      </c>
      <c r="D132" s="1">
        <v>-200.00654205607481</v>
      </c>
      <c r="E132" s="1">
        <v>201.40467289719629</v>
      </c>
      <c r="F132" s="1">
        <v>1.4803738317757009</v>
      </c>
      <c r="G132" s="1">
        <v>-3.5691588785046728</v>
      </c>
      <c r="H132" s="1">
        <v>0.38037383177570094</v>
      </c>
      <c r="I132" s="1">
        <v>3.8897196261682243</v>
      </c>
      <c r="K132" s="3">
        <v>200.00654205607481</v>
      </c>
      <c r="L132" s="3">
        <v>3.5691588785046728</v>
      </c>
      <c r="M132" s="3">
        <v>16.00037188545928</v>
      </c>
    </row>
    <row r="133" spans="1:13" x14ac:dyDescent="0.25">
      <c r="A133">
        <v>0.1739</v>
      </c>
      <c r="B133" s="1">
        <v>16.074766355140188</v>
      </c>
      <c r="C133" s="1">
        <v>-17.018691588785046</v>
      </c>
      <c r="D133" s="1">
        <v>-199.80934579439253</v>
      </c>
      <c r="E133" s="1">
        <v>201.19906542056074</v>
      </c>
      <c r="F133" s="1">
        <v>1.4700934579439253</v>
      </c>
      <c r="G133" s="1">
        <v>-3.5691588785046728</v>
      </c>
      <c r="H133" s="1">
        <v>0.3775700934579439</v>
      </c>
      <c r="I133" s="1">
        <v>3.8850467289719628</v>
      </c>
      <c r="K133" s="3">
        <v>199.80934579439253</v>
      </c>
      <c r="L133" s="3">
        <v>3.5691588785046728</v>
      </c>
      <c r="M133" s="3">
        <v>16.167720342134626</v>
      </c>
    </row>
    <row r="134" spans="1:13" x14ac:dyDescent="0.25">
      <c r="A134">
        <v>0.1757</v>
      </c>
      <c r="B134" s="1">
        <v>15.96448598130841</v>
      </c>
      <c r="C134" s="1">
        <v>-16.984112149532709</v>
      </c>
      <c r="D134" s="1">
        <v>-199.57383177570094</v>
      </c>
      <c r="E134" s="1">
        <v>200.95420560747664</v>
      </c>
      <c r="F134" s="1">
        <v>1.4616822429906542</v>
      </c>
      <c r="G134" s="1">
        <v>-3.5700934579439259</v>
      </c>
      <c r="H134" s="1">
        <v>0.37476635514018691</v>
      </c>
      <c r="I134" s="1">
        <v>3.8831775700934581</v>
      </c>
      <c r="K134" s="3">
        <v>199.57383177570094</v>
      </c>
      <c r="L134" s="3">
        <v>3.5700934579439259</v>
      </c>
      <c r="M134" s="3">
        <v>16.335068798809967</v>
      </c>
    </row>
    <row r="135" spans="1:13" x14ac:dyDescent="0.25">
      <c r="A135">
        <v>0.17749999999999999</v>
      </c>
      <c r="B135" s="1">
        <v>15.868224299065421</v>
      </c>
      <c r="C135" s="1">
        <v>-16.928037383177571</v>
      </c>
      <c r="D135" s="1">
        <v>-199.31869158878504</v>
      </c>
      <c r="E135" s="1">
        <v>200.68878504672898</v>
      </c>
      <c r="F135" s="1">
        <v>1.4523364485981309</v>
      </c>
      <c r="G135" s="1">
        <v>-3.5719626168224301</v>
      </c>
      <c r="H135" s="1">
        <v>0.37289719626168222</v>
      </c>
      <c r="I135" s="1">
        <v>3.8813084112149534</v>
      </c>
      <c r="K135" s="3">
        <v>199.31869158878504</v>
      </c>
      <c r="L135" s="3">
        <v>3.5719626168224301</v>
      </c>
      <c r="M135" s="3">
        <v>16.502417255485312</v>
      </c>
    </row>
    <row r="136" spans="1:13" x14ac:dyDescent="0.25">
      <c r="A136">
        <v>0.17929999999999999</v>
      </c>
      <c r="B136" s="1">
        <v>15.793457943925233</v>
      </c>
      <c r="C136" s="1">
        <v>-16.889719626168223</v>
      </c>
      <c r="D136" s="1">
        <v>-198.99158878504673</v>
      </c>
      <c r="E136" s="1">
        <v>200.35514018691592</v>
      </c>
      <c r="F136" s="1">
        <v>1.4429906542056075</v>
      </c>
      <c r="G136" s="1">
        <v>-3.5747663551401869</v>
      </c>
      <c r="H136" s="1">
        <v>0.37009345794392523</v>
      </c>
      <c r="I136" s="1">
        <v>3.8803738317757008</v>
      </c>
      <c r="K136" s="3">
        <v>198.99158878504673</v>
      </c>
      <c r="L136" s="3">
        <v>3.5747663551401869</v>
      </c>
      <c r="M136" s="3">
        <v>16.669765712160658</v>
      </c>
    </row>
    <row r="137" spans="1:13" x14ac:dyDescent="0.25">
      <c r="A137">
        <v>0.18110000000000001</v>
      </c>
      <c r="B137" s="1">
        <v>15.71588785046729</v>
      </c>
      <c r="C137" s="1">
        <v>-16.829906542056076</v>
      </c>
      <c r="D137" s="1">
        <v>-198.5981308411215</v>
      </c>
      <c r="E137" s="1">
        <v>199.95233644859812</v>
      </c>
      <c r="F137" s="1">
        <v>1.4336448598130842</v>
      </c>
      <c r="G137" s="1">
        <v>-3.5785046728971963</v>
      </c>
      <c r="H137" s="1">
        <v>0.36822429906542054</v>
      </c>
      <c r="I137" s="1">
        <v>3.8794392523364487</v>
      </c>
      <c r="K137" s="3">
        <v>198.5981308411215</v>
      </c>
      <c r="L137" s="3">
        <v>3.5785046728971963</v>
      </c>
      <c r="M137" s="3">
        <v>16.837114168835999</v>
      </c>
    </row>
    <row r="138" spans="1:13" x14ac:dyDescent="0.25">
      <c r="A138">
        <v>0.18290000000000001</v>
      </c>
      <c r="B138" s="1">
        <v>15.619626168224299</v>
      </c>
      <c r="C138" s="1">
        <v>-16.766355140186917</v>
      </c>
      <c r="D138" s="1">
        <v>-198.17289719626166</v>
      </c>
      <c r="E138" s="1">
        <v>199.51775700934579</v>
      </c>
      <c r="F138" s="1">
        <v>1.4233644859813084</v>
      </c>
      <c r="G138" s="1">
        <v>-3.5822429906542057</v>
      </c>
      <c r="H138" s="1">
        <v>0.3663551401869159</v>
      </c>
      <c r="I138" s="1">
        <v>3.8785046728971961</v>
      </c>
      <c r="K138" s="3">
        <v>198.17289719626166</v>
      </c>
      <c r="L138" s="3">
        <v>3.5822429906542057</v>
      </c>
      <c r="M138" s="3">
        <v>17.004462625511344</v>
      </c>
    </row>
    <row r="139" spans="1:13" x14ac:dyDescent="0.25">
      <c r="A139">
        <v>0.18459999999999999</v>
      </c>
      <c r="B139" s="1">
        <v>15.528971962616822</v>
      </c>
      <c r="C139" s="1">
        <v>-16.702803738317758</v>
      </c>
      <c r="D139" s="1">
        <v>-197.70654205607477</v>
      </c>
      <c r="E139" s="1">
        <v>199.04205607476635</v>
      </c>
      <c r="F139" s="1">
        <v>1.4130841121495328</v>
      </c>
      <c r="G139" s="1">
        <v>-3.5850467289719625</v>
      </c>
      <c r="H139" s="1">
        <v>0.3644859813084112</v>
      </c>
      <c r="I139" s="1">
        <v>3.877570093457944</v>
      </c>
      <c r="K139" s="3">
        <v>197.70654205607477</v>
      </c>
      <c r="L139" s="3">
        <v>3.5850467289719625</v>
      </c>
      <c r="M139" s="3">
        <v>17.16251394570472</v>
      </c>
    </row>
    <row r="140" spans="1:13" x14ac:dyDescent="0.25">
      <c r="A140">
        <v>0.18640000000000001</v>
      </c>
      <c r="B140" s="1">
        <v>15.416822429906542</v>
      </c>
      <c r="C140" s="1">
        <v>-16.627102803738318</v>
      </c>
      <c r="D140" s="1">
        <v>-197.22803738317756</v>
      </c>
      <c r="E140" s="1">
        <v>198.55140186915887</v>
      </c>
      <c r="F140" s="1">
        <v>1.405607476635514</v>
      </c>
      <c r="G140" s="1">
        <v>-3.5869158878504677</v>
      </c>
      <c r="H140" s="1">
        <v>0.36261682242990656</v>
      </c>
      <c r="I140" s="1">
        <v>3.8757009345794393</v>
      </c>
      <c r="K140" s="3">
        <v>197.22803738317756</v>
      </c>
      <c r="L140" s="3">
        <v>3.5869158878504677</v>
      </c>
      <c r="M140" s="3">
        <v>17.329862402380069</v>
      </c>
    </row>
    <row r="141" spans="1:13" x14ac:dyDescent="0.25">
      <c r="A141">
        <v>0.18820000000000001</v>
      </c>
      <c r="B141" s="1">
        <v>15.310280373831775</v>
      </c>
      <c r="C141" s="1">
        <v>-16.548598130841121</v>
      </c>
      <c r="D141" s="1">
        <v>-196.75607476635514</v>
      </c>
      <c r="E141" s="1">
        <v>198.06822429906543</v>
      </c>
      <c r="F141" s="1">
        <v>1.3981308411214954</v>
      </c>
      <c r="G141" s="1">
        <v>-3.5887850467289719</v>
      </c>
      <c r="H141" s="1">
        <v>0.35981308411214952</v>
      </c>
      <c r="I141" s="1">
        <v>3.8738317757009346</v>
      </c>
      <c r="K141" s="3">
        <v>196.75607476635514</v>
      </c>
      <c r="L141" s="3">
        <v>3.5887850467289719</v>
      </c>
      <c r="M141" s="3">
        <v>17.497210859055414</v>
      </c>
    </row>
    <row r="142" spans="1:13" x14ac:dyDescent="0.25">
      <c r="A142">
        <v>0.19</v>
      </c>
      <c r="B142" s="1">
        <v>15.191588785046731</v>
      </c>
      <c r="C142" s="1">
        <v>-16.476635514018692</v>
      </c>
      <c r="D142" s="1">
        <v>-196.26728971962618</v>
      </c>
      <c r="E142" s="1">
        <v>197.56822429906543</v>
      </c>
      <c r="F142" s="1">
        <v>1.388785046728972</v>
      </c>
      <c r="G142" s="1">
        <v>-3.5906542056074766</v>
      </c>
      <c r="H142" s="1">
        <v>0.35794392523364488</v>
      </c>
      <c r="I142" s="1">
        <v>3.8719626168224299</v>
      </c>
      <c r="K142" s="3">
        <v>196.26728971962618</v>
      </c>
      <c r="L142" s="3">
        <v>3.5906542056074766</v>
      </c>
      <c r="M142" s="3">
        <v>17.664559315730756</v>
      </c>
    </row>
    <row r="143" spans="1:13" x14ac:dyDescent="0.25">
      <c r="A143">
        <v>0.1918</v>
      </c>
      <c r="B143" s="1">
        <v>15.054205607476637</v>
      </c>
      <c r="C143" s="1">
        <v>-16.408411214953272</v>
      </c>
      <c r="D143" s="1">
        <v>-195.76728971962618</v>
      </c>
      <c r="E143" s="1">
        <v>197.05514018691585</v>
      </c>
      <c r="F143" s="1">
        <v>1.3785046728971964</v>
      </c>
      <c r="G143" s="1">
        <v>-3.5915887850467292</v>
      </c>
      <c r="H143" s="1">
        <v>0.35514018691588783</v>
      </c>
      <c r="I143" s="1">
        <v>3.8682242990654205</v>
      </c>
      <c r="K143" s="3">
        <v>195.76728971962618</v>
      </c>
      <c r="L143" s="3">
        <v>3.5915887850467292</v>
      </c>
      <c r="M143" s="3">
        <v>17.831907772406101</v>
      </c>
    </row>
    <row r="144" spans="1:13" x14ac:dyDescent="0.25">
      <c r="A144">
        <v>0.19359999999999999</v>
      </c>
      <c r="B144" s="1">
        <v>14.912149532710281</v>
      </c>
      <c r="C144" s="1">
        <v>-16.344859813084113</v>
      </c>
      <c r="D144" s="1">
        <v>-195.25140186915888</v>
      </c>
      <c r="E144" s="1">
        <v>196.52523364485984</v>
      </c>
      <c r="F144" s="1">
        <v>1.3682242990654205</v>
      </c>
      <c r="G144" s="1">
        <v>-3.5906542056074766</v>
      </c>
      <c r="H144" s="1">
        <v>0.35233644859813085</v>
      </c>
      <c r="I144" s="1">
        <v>3.863551401869159</v>
      </c>
      <c r="K144" s="3">
        <v>195.25140186915888</v>
      </c>
      <c r="L144" s="3">
        <v>3.5906542056074766</v>
      </c>
      <c r="M144" s="3">
        <v>17.999256229081443</v>
      </c>
    </row>
    <row r="145" spans="1:13" x14ac:dyDescent="0.25">
      <c r="A145">
        <v>0.19539999999999999</v>
      </c>
      <c r="B145" s="1">
        <v>14.766355140186915</v>
      </c>
      <c r="C145" s="1">
        <v>-16.278504672897196</v>
      </c>
      <c r="D145" s="1">
        <v>-194.72710280373832</v>
      </c>
      <c r="E145" s="1">
        <v>195.98785046728975</v>
      </c>
      <c r="F145" s="1">
        <v>1.3570093457943926</v>
      </c>
      <c r="G145" s="1">
        <v>-3.589719626168224</v>
      </c>
      <c r="H145" s="1">
        <v>0.34953271028037386</v>
      </c>
      <c r="I145" s="1">
        <v>3.8579439252336449</v>
      </c>
      <c r="K145" s="3">
        <v>194.72710280373832</v>
      </c>
      <c r="L145" s="3">
        <v>3.589719626168224</v>
      </c>
      <c r="M145" s="3">
        <v>18.166604685756788</v>
      </c>
    </row>
    <row r="146" spans="1:13" x14ac:dyDescent="0.25">
      <c r="A146">
        <v>0.19719999999999999</v>
      </c>
      <c r="B146" s="1">
        <v>14.598130841121494</v>
      </c>
      <c r="C146" s="1">
        <v>-16.197196261682244</v>
      </c>
      <c r="D146" s="1">
        <v>-194.14299065420562</v>
      </c>
      <c r="E146" s="1">
        <v>195.38785046728972</v>
      </c>
      <c r="F146" s="1">
        <v>1.3467289719626168</v>
      </c>
      <c r="G146" s="1">
        <v>-3.5878504672897198</v>
      </c>
      <c r="H146" s="1">
        <v>0.34672897196261682</v>
      </c>
      <c r="I146" s="1">
        <v>3.8523364485981308</v>
      </c>
      <c r="K146" s="3">
        <v>194.14299065420562</v>
      </c>
      <c r="L146" s="3">
        <v>3.5878504672897198</v>
      </c>
      <c r="M146" s="3">
        <v>18.333953142432133</v>
      </c>
    </row>
    <row r="147" spans="1:13" x14ac:dyDescent="0.25">
      <c r="A147">
        <v>0.19900000000000001</v>
      </c>
      <c r="B147" s="1">
        <v>14.434579439252335</v>
      </c>
      <c r="C147" s="1">
        <v>-16.11214953271028</v>
      </c>
      <c r="D147" s="1">
        <v>-193.51962616822431</v>
      </c>
      <c r="E147" s="1">
        <v>194.74953271028039</v>
      </c>
      <c r="F147" s="1">
        <v>1.3355140186915888</v>
      </c>
      <c r="G147" s="1">
        <v>-3.5869158878504677</v>
      </c>
      <c r="H147" s="1">
        <v>0.34392523364485983</v>
      </c>
      <c r="I147" s="1">
        <v>3.8467289719626168</v>
      </c>
      <c r="K147" s="3">
        <v>193.51962616822431</v>
      </c>
      <c r="L147" s="3">
        <v>3.5869158878504677</v>
      </c>
      <c r="M147" s="3">
        <v>18.501301599107478</v>
      </c>
    </row>
    <row r="148" spans="1:13" x14ac:dyDescent="0.25">
      <c r="A148">
        <v>0.20080000000000001</v>
      </c>
      <c r="B148" s="1">
        <v>14.27570093457944</v>
      </c>
      <c r="C148" s="1">
        <v>-16.012149532710282</v>
      </c>
      <c r="D148" s="1">
        <v>-192.88224299065422</v>
      </c>
      <c r="E148" s="1">
        <v>194.09626168224298</v>
      </c>
      <c r="F148" s="1">
        <v>1.325233644859813</v>
      </c>
      <c r="G148" s="1">
        <v>-3.5869158878504677</v>
      </c>
      <c r="H148" s="1">
        <v>0.34205607476635513</v>
      </c>
      <c r="I148" s="1">
        <v>3.8420560747663552</v>
      </c>
      <c r="K148" s="3">
        <v>192.88224299065422</v>
      </c>
      <c r="L148" s="3">
        <v>3.5869158878504677</v>
      </c>
      <c r="M148" s="3">
        <v>18.668650055782823</v>
      </c>
    </row>
    <row r="149" spans="1:13" x14ac:dyDescent="0.25">
      <c r="A149">
        <v>0.2026</v>
      </c>
      <c r="B149" s="1">
        <v>14.10373831775701</v>
      </c>
      <c r="C149" s="1">
        <v>-15.901869158878505</v>
      </c>
      <c r="D149" s="1">
        <v>-192.27196261682244</v>
      </c>
      <c r="E149" s="1">
        <v>193.46822429906541</v>
      </c>
      <c r="F149" s="1">
        <v>1.3158878504672897</v>
      </c>
      <c r="G149" s="1">
        <v>-3.5859813084112147</v>
      </c>
      <c r="H149" s="1">
        <v>0.33925233644859815</v>
      </c>
      <c r="I149" s="1">
        <v>3.8383177570093459</v>
      </c>
      <c r="K149" s="3">
        <v>192.27196261682244</v>
      </c>
      <c r="L149" s="3">
        <v>3.5859813084112147</v>
      </c>
      <c r="M149" s="3">
        <v>18.835998512458165</v>
      </c>
    </row>
    <row r="150" spans="1:13" x14ac:dyDescent="0.25">
      <c r="A150">
        <v>0.2044</v>
      </c>
      <c r="B150" s="1">
        <v>13.920560747663549</v>
      </c>
      <c r="C150" s="1">
        <v>-15.790654205607476</v>
      </c>
      <c r="D150" s="1">
        <v>-191.69158878504672</v>
      </c>
      <c r="E150" s="1">
        <v>192.86822429906542</v>
      </c>
      <c r="F150" s="1">
        <v>1.3056074766355139</v>
      </c>
      <c r="G150" s="1">
        <v>-3.5850467289719625</v>
      </c>
      <c r="H150" s="1">
        <v>0.3364485981308411</v>
      </c>
      <c r="I150" s="1">
        <v>3.8336448598130839</v>
      </c>
      <c r="K150" s="3">
        <v>191.69158878504672</v>
      </c>
      <c r="L150" s="3">
        <v>3.5850467289719625</v>
      </c>
      <c r="M150" s="3">
        <v>19.00334696913351</v>
      </c>
    </row>
    <row r="151" spans="1:13" x14ac:dyDescent="0.25">
      <c r="A151">
        <v>0.20619999999999999</v>
      </c>
      <c r="B151" s="1">
        <v>13.701869158878507</v>
      </c>
      <c r="C151" s="1">
        <v>-15.686915887850468</v>
      </c>
      <c r="D151" s="1">
        <v>-191.1626168224299</v>
      </c>
      <c r="E151" s="1">
        <v>192.31775700934583</v>
      </c>
      <c r="F151" s="1">
        <v>1.294392523364486</v>
      </c>
      <c r="G151" s="1">
        <v>-3.5822429906542057</v>
      </c>
      <c r="H151" s="1">
        <v>0.33364485981308412</v>
      </c>
      <c r="I151" s="1">
        <v>3.8261682242990656</v>
      </c>
      <c r="K151" s="3">
        <v>191.1626168224299</v>
      </c>
      <c r="L151" s="3">
        <v>3.5822429906542057</v>
      </c>
      <c r="M151" s="3">
        <v>19.170695425808855</v>
      </c>
    </row>
    <row r="152" spans="1:13" x14ac:dyDescent="0.25">
      <c r="A152">
        <v>0.20799999999999999</v>
      </c>
      <c r="B152" s="1">
        <v>13.484112149532709</v>
      </c>
      <c r="C152" s="1">
        <v>-15.570093457943925</v>
      </c>
      <c r="D152" s="1">
        <v>-190.59345794392524</v>
      </c>
      <c r="E152" s="1">
        <v>191.72710280373832</v>
      </c>
      <c r="F152" s="1">
        <v>1.2850467289719627</v>
      </c>
      <c r="G152" s="1">
        <v>-3.5785046728971963</v>
      </c>
      <c r="H152" s="1">
        <v>0.33084112149532713</v>
      </c>
      <c r="I152" s="1">
        <v>3.8186915887850468</v>
      </c>
      <c r="K152" s="3">
        <v>190.59345794392524</v>
      </c>
      <c r="L152" s="3">
        <v>3.5785046728971963</v>
      </c>
      <c r="M152" s="3">
        <v>19.338043882484197</v>
      </c>
    </row>
    <row r="153" spans="1:13" x14ac:dyDescent="0.25">
      <c r="A153">
        <v>0.2097</v>
      </c>
      <c r="B153" s="1">
        <v>13.27196261682243</v>
      </c>
      <c r="C153" s="1">
        <v>-15.442990654205607</v>
      </c>
      <c r="D153" s="1">
        <v>-189.97476635514019</v>
      </c>
      <c r="E153" s="1">
        <v>191.08691588785047</v>
      </c>
      <c r="F153" s="1">
        <v>1.2757009345794392</v>
      </c>
      <c r="G153" s="1">
        <v>-3.5738317757009348</v>
      </c>
      <c r="H153" s="1">
        <v>0.32803738317757009</v>
      </c>
      <c r="I153" s="1">
        <v>3.811214953271028</v>
      </c>
      <c r="K153" s="3">
        <v>189.97476635514019</v>
      </c>
      <c r="L153" s="3">
        <v>3.5738317757009348</v>
      </c>
      <c r="M153" s="3">
        <v>19.496095202677576</v>
      </c>
    </row>
    <row r="154" spans="1:13" x14ac:dyDescent="0.25">
      <c r="A154">
        <v>0.21149999999999999</v>
      </c>
      <c r="B154" s="1">
        <v>13.062616822429908</v>
      </c>
      <c r="C154" s="1">
        <v>-15.312149532710281</v>
      </c>
      <c r="D154" s="1">
        <v>-189.32523364485982</v>
      </c>
      <c r="E154" s="1">
        <v>190.4158878504673</v>
      </c>
      <c r="F154" s="1">
        <v>1.2654205607476636</v>
      </c>
      <c r="G154" s="1">
        <v>-3.5682242990654207</v>
      </c>
      <c r="H154" s="1">
        <v>0.32429906542056075</v>
      </c>
      <c r="I154" s="1">
        <v>3.8018691588785045</v>
      </c>
      <c r="K154" s="3">
        <v>189.32523364485982</v>
      </c>
      <c r="L154" s="3">
        <v>3.5682242990654207</v>
      </c>
      <c r="M154" s="3">
        <v>19.663443659352922</v>
      </c>
    </row>
    <row r="155" spans="1:13" x14ac:dyDescent="0.25">
      <c r="A155">
        <v>0.21329999999999999</v>
      </c>
      <c r="B155" s="1">
        <v>12.847663551401869</v>
      </c>
      <c r="C155" s="1">
        <v>-15.17196261682243</v>
      </c>
      <c r="D155" s="1">
        <v>-188.65887850467288</v>
      </c>
      <c r="E155" s="1">
        <v>189.72710280373832</v>
      </c>
      <c r="F155" s="1">
        <v>1.2551401869158878</v>
      </c>
      <c r="G155" s="1">
        <v>-3.5616822429906541</v>
      </c>
      <c r="H155" s="1">
        <v>0.32149532710280376</v>
      </c>
      <c r="I155" s="1">
        <v>3.7925233644859815</v>
      </c>
      <c r="K155" s="3">
        <v>188.65887850467288</v>
      </c>
      <c r="L155" s="3">
        <v>3.5616822429906541</v>
      </c>
      <c r="M155" s="3">
        <v>19.830792116028263</v>
      </c>
    </row>
    <row r="156" spans="1:13" x14ac:dyDescent="0.25">
      <c r="A156">
        <v>0.21510000000000001</v>
      </c>
      <c r="B156" s="1">
        <v>12.650467289719629</v>
      </c>
      <c r="C156" s="1">
        <v>-15.011214953271027</v>
      </c>
      <c r="D156" s="1">
        <v>-187.96728971962617</v>
      </c>
      <c r="E156" s="1">
        <v>189.01308411214953</v>
      </c>
      <c r="F156" s="1">
        <v>1.2457943925233645</v>
      </c>
      <c r="G156" s="1">
        <v>-3.5542056074766357</v>
      </c>
      <c r="H156" s="1">
        <v>0.31869158878504672</v>
      </c>
      <c r="I156" s="1">
        <v>3.7822429906542054</v>
      </c>
      <c r="K156" s="3">
        <v>187.96728971962617</v>
      </c>
      <c r="L156" s="3">
        <v>3.5542056074766357</v>
      </c>
      <c r="M156" s="3">
        <v>19.998140572703612</v>
      </c>
    </row>
    <row r="157" spans="1:13" x14ac:dyDescent="0.25">
      <c r="A157">
        <v>0.21690000000000001</v>
      </c>
      <c r="B157" s="1">
        <v>12.454205607476636</v>
      </c>
      <c r="C157" s="1">
        <v>-14.836448598130842</v>
      </c>
      <c r="D157" s="1">
        <v>-187.26448598130841</v>
      </c>
      <c r="E157" s="1">
        <v>188.28785046728973</v>
      </c>
      <c r="F157" s="1">
        <v>1.2373831775700934</v>
      </c>
      <c r="G157" s="1">
        <v>-3.5467289719626174</v>
      </c>
      <c r="H157" s="1">
        <v>0.31495327102803738</v>
      </c>
      <c r="I157" s="1">
        <v>3.7719626168224298</v>
      </c>
      <c r="K157" s="3">
        <v>187.26448598130841</v>
      </c>
      <c r="L157" s="3">
        <v>3.5467289719626174</v>
      </c>
      <c r="M157" s="3">
        <v>20.165489029378953</v>
      </c>
    </row>
    <row r="158" spans="1:13" x14ac:dyDescent="0.25">
      <c r="A158">
        <v>0.21870000000000001</v>
      </c>
      <c r="B158" s="1">
        <v>12.256074766355139</v>
      </c>
      <c r="C158" s="1">
        <v>-14.65607476635514</v>
      </c>
      <c r="D158" s="1">
        <v>-186.57943925233644</v>
      </c>
      <c r="E158" s="1">
        <v>187.58037383177569</v>
      </c>
      <c r="F158" s="1">
        <v>1.2280373831775702</v>
      </c>
      <c r="G158" s="1">
        <v>-3.5392523364485977</v>
      </c>
      <c r="H158" s="1">
        <v>0.3121495327102804</v>
      </c>
      <c r="I158" s="1">
        <v>3.7616822429906542</v>
      </c>
      <c r="K158" s="3">
        <v>186.57943925233644</v>
      </c>
      <c r="L158" s="3">
        <v>3.5392523364485977</v>
      </c>
      <c r="M158" s="3">
        <v>20.332837486054299</v>
      </c>
    </row>
    <row r="159" spans="1:13" x14ac:dyDescent="0.25">
      <c r="A159">
        <v>0.2205</v>
      </c>
      <c r="B159" s="1">
        <v>12.05607476635514</v>
      </c>
      <c r="C159" s="1">
        <v>-14.4607476635514</v>
      </c>
      <c r="D159" s="1">
        <v>-185.88785046728972</v>
      </c>
      <c r="E159" s="1">
        <v>186.86448598130841</v>
      </c>
      <c r="F159" s="1">
        <v>1.2205607476635514</v>
      </c>
      <c r="G159" s="1">
        <v>-3.5299065420560751</v>
      </c>
      <c r="H159" s="1">
        <v>0.30841121495327101</v>
      </c>
      <c r="I159" s="1">
        <v>3.7495327102803735</v>
      </c>
      <c r="K159" s="3">
        <v>185.88785046728972</v>
      </c>
      <c r="L159" s="3">
        <v>3.5299065420560751</v>
      </c>
      <c r="M159" s="3">
        <v>20.500185942729644</v>
      </c>
    </row>
    <row r="160" spans="1:13" x14ac:dyDescent="0.25">
      <c r="A160">
        <v>0.2223</v>
      </c>
      <c r="B160" s="1">
        <v>11.863551401869159</v>
      </c>
      <c r="C160" s="1">
        <v>-14.258878504672897</v>
      </c>
      <c r="D160" s="1">
        <v>-185.24299065420561</v>
      </c>
      <c r="E160" s="1">
        <v>186.19532710280373</v>
      </c>
      <c r="F160" s="1">
        <v>1.2121495327102805</v>
      </c>
      <c r="G160" s="1">
        <v>-3.5214953271028038</v>
      </c>
      <c r="H160" s="1">
        <v>0.30560747663551402</v>
      </c>
      <c r="I160" s="1">
        <v>3.7392523364485983</v>
      </c>
      <c r="K160" s="3">
        <v>185.24299065420561</v>
      </c>
      <c r="L160" s="3">
        <v>3.5214953271028038</v>
      </c>
      <c r="M160" s="3">
        <v>20.667534399404985</v>
      </c>
    </row>
    <row r="161" spans="1:13" x14ac:dyDescent="0.25">
      <c r="A161">
        <v>0.22409999999999999</v>
      </c>
      <c r="B161" s="1">
        <v>11.678504672897196</v>
      </c>
      <c r="C161" s="1">
        <v>-14.05607476635514</v>
      </c>
      <c r="D161" s="1">
        <v>-184.61028037383178</v>
      </c>
      <c r="E161" s="1">
        <v>185.53831775700934</v>
      </c>
      <c r="F161" s="1">
        <v>1.2046728971962617</v>
      </c>
      <c r="G161" s="1">
        <v>-3.5130841121495333</v>
      </c>
      <c r="H161" s="1">
        <v>0.30280373831775703</v>
      </c>
      <c r="I161" s="1">
        <v>3.7289719626168223</v>
      </c>
      <c r="K161" s="3">
        <v>184.61028037383178</v>
      </c>
      <c r="L161" s="3">
        <v>3.5130841121495333</v>
      </c>
      <c r="M161" s="3">
        <v>20.834882856080331</v>
      </c>
    </row>
    <row r="162" spans="1:13" x14ac:dyDescent="0.25">
      <c r="A162">
        <v>0.22589999999999999</v>
      </c>
      <c r="B162" s="1">
        <v>11.474766355140186</v>
      </c>
      <c r="C162" s="1">
        <v>-13.84392523364486</v>
      </c>
      <c r="D162" s="1">
        <v>-183.90747663551403</v>
      </c>
      <c r="E162" s="1">
        <v>184.80841121495328</v>
      </c>
      <c r="F162" s="1">
        <v>1.1962616822429906</v>
      </c>
      <c r="G162" s="1">
        <v>-3.5056074766355141</v>
      </c>
      <c r="H162" s="1">
        <v>0.3</v>
      </c>
      <c r="I162" s="1">
        <v>3.7186915887850467</v>
      </c>
      <c r="K162" s="3">
        <v>183.90747663551403</v>
      </c>
      <c r="L162" s="3">
        <v>3.5056074766355141</v>
      </c>
      <c r="M162" s="3">
        <v>21.002231312755672</v>
      </c>
    </row>
    <row r="163" spans="1:13" x14ac:dyDescent="0.25">
      <c r="A163">
        <v>0.22770000000000001</v>
      </c>
      <c r="B163" s="1">
        <v>11.311214953271028</v>
      </c>
      <c r="C163" s="1">
        <v>-13.62429906542056</v>
      </c>
      <c r="D163" s="1">
        <v>-183.13364485981307</v>
      </c>
      <c r="E163" s="1">
        <v>184.01121495327104</v>
      </c>
      <c r="F163" s="1">
        <v>1.1878504672897197</v>
      </c>
      <c r="G163" s="1">
        <v>-3.4953271028037385</v>
      </c>
      <c r="H163" s="1">
        <v>0.29626168224299065</v>
      </c>
      <c r="I163" s="1">
        <v>3.7056074766355138</v>
      </c>
      <c r="K163" s="3">
        <v>183.13364485981307</v>
      </c>
      <c r="L163" s="3">
        <v>3.4953271028037385</v>
      </c>
      <c r="M163" s="3">
        <v>21.169579769431021</v>
      </c>
    </row>
    <row r="164" spans="1:13" x14ac:dyDescent="0.25">
      <c r="A164">
        <v>0.22950000000000001</v>
      </c>
      <c r="B164" s="1">
        <v>11.157009345794393</v>
      </c>
      <c r="C164" s="1">
        <v>-13.392523364485983</v>
      </c>
      <c r="D164" s="1">
        <v>-182.29906542056074</v>
      </c>
      <c r="E164" s="1">
        <v>183.15327102803738</v>
      </c>
      <c r="F164" s="1">
        <v>1.1794392523364485</v>
      </c>
      <c r="G164" s="1">
        <v>-3.4850467289719624</v>
      </c>
      <c r="H164" s="1">
        <v>0.29252336448598132</v>
      </c>
      <c r="I164" s="1">
        <v>3.6925233644859814</v>
      </c>
      <c r="K164" s="3">
        <v>182.29906542056074</v>
      </c>
      <c r="L164" s="3">
        <v>3.4850467289719624</v>
      </c>
      <c r="M164" s="3">
        <v>21.336928226106362</v>
      </c>
    </row>
    <row r="165" spans="1:13" x14ac:dyDescent="0.25">
      <c r="A165">
        <v>0.23130000000000001</v>
      </c>
      <c r="B165" s="1">
        <v>11.020560747663552</v>
      </c>
      <c r="C165" s="1">
        <v>-13.162616822429907</v>
      </c>
      <c r="D165" s="1">
        <v>-181.47196261682242</v>
      </c>
      <c r="E165" s="1">
        <v>182.30373831775702</v>
      </c>
      <c r="F165" s="1">
        <v>1.1700934579439253</v>
      </c>
      <c r="G165" s="1">
        <v>-3.4738317757009347</v>
      </c>
      <c r="H165" s="1">
        <v>0.28971962616822428</v>
      </c>
      <c r="I165" s="1">
        <v>3.6794392523364481</v>
      </c>
      <c r="K165" s="3">
        <v>181.47196261682242</v>
      </c>
      <c r="L165" s="3">
        <v>3.4738317757009347</v>
      </c>
      <c r="M165" s="3">
        <v>21.504276682781704</v>
      </c>
    </row>
    <row r="166" spans="1:13" x14ac:dyDescent="0.25">
      <c r="A166">
        <v>0.2331</v>
      </c>
      <c r="B166" s="1">
        <v>10.885981308411216</v>
      </c>
      <c r="C166" s="1">
        <v>-12.927102803738318</v>
      </c>
      <c r="D166" s="1">
        <v>-180.61308411214952</v>
      </c>
      <c r="E166" s="1">
        <v>181.42429906542057</v>
      </c>
      <c r="F166" s="1">
        <v>1.1616822429906541</v>
      </c>
      <c r="G166" s="1">
        <v>-3.4616822429906544</v>
      </c>
      <c r="H166" s="1">
        <v>0.28598130841121494</v>
      </c>
      <c r="I166" s="1">
        <v>3.6644859813084114</v>
      </c>
      <c r="K166" s="3">
        <v>180.61308411214952</v>
      </c>
      <c r="L166" s="3">
        <v>3.4616822429906544</v>
      </c>
      <c r="M166" s="3">
        <v>21.671625139457049</v>
      </c>
    </row>
    <row r="167" spans="1:13" x14ac:dyDescent="0.25">
      <c r="A167">
        <v>0.23480000000000001</v>
      </c>
      <c r="B167" s="1">
        <v>10.750467289719627</v>
      </c>
      <c r="C167" s="1">
        <v>-12.666355140186916</v>
      </c>
      <c r="D167" s="1">
        <v>-179.72710280373832</v>
      </c>
      <c r="E167" s="1">
        <v>180.51588785046729</v>
      </c>
      <c r="F167" s="1">
        <v>1.1532710280373832</v>
      </c>
      <c r="G167" s="1">
        <v>-3.447663551401869</v>
      </c>
      <c r="H167" s="1">
        <v>0.28224299065420561</v>
      </c>
      <c r="I167" s="1">
        <v>3.6485981308411213</v>
      </c>
      <c r="K167" s="3">
        <v>179.72710280373832</v>
      </c>
      <c r="L167" s="3">
        <v>3.447663551401869</v>
      </c>
      <c r="M167" s="3">
        <v>21.829676459650429</v>
      </c>
    </row>
    <row r="168" spans="1:13" x14ac:dyDescent="0.25">
      <c r="A168">
        <v>0.2366</v>
      </c>
      <c r="B168" s="1">
        <v>10.620560747663552</v>
      </c>
      <c r="C168" s="1">
        <v>-12.427102803738318</v>
      </c>
      <c r="D168" s="1">
        <v>-178.87102803738318</v>
      </c>
      <c r="E168" s="1">
        <v>179.63831775700933</v>
      </c>
      <c r="F168" s="1">
        <v>1.1448598130841121</v>
      </c>
      <c r="G168" s="1">
        <v>-3.433644859813084</v>
      </c>
      <c r="H168" s="1">
        <v>0.27850467289719627</v>
      </c>
      <c r="I168" s="1">
        <v>3.6327102803738311</v>
      </c>
      <c r="K168" s="3">
        <v>178.87102803738318</v>
      </c>
      <c r="L168" s="3">
        <v>3.433644859813084</v>
      </c>
      <c r="M168" s="3">
        <v>21.997024916325774</v>
      </c>
    </row>
    <row r="169" spans="1:13" x14ac:dyDescent="0.25">
      <c r="A169">
        <v>0.2384</v>
      </c>
      <c r="B169" s="1">
        <v>10.500934579439253</v>
      </c>
      <c r="C169" s="1">
        <v>-12.210280373831775</v>
      </c>
      <c r="D169" s="1">
        <v>-178.05607476635515</v>
      </c>
      <c r="E169" s="1">
        <v>178.80467289719627</v>
      </c>
      <c r="F169" s="1">
        <v>1.1355140186915889</v>
      </c>
      <c r="G169" s="1">
        <v>-3.4205607476635516</v>
      </c>
      <c r="H169" s="1">
        <v>0.27476635514018694</v>
      </c>
      <c r="I169" s="1">
        <v>3.6168224299065423</v>
      </c>
      <c r="K169" s="3">
        <v>178.05607476635515</v>
      </c>
      <c r="L169" s="3">
        <v>3.4205607476635516</v>
      </c>
      <c r="M169" s="3">
        <v>22.164373373001119</v>
      </c>
    </row>
    <row r="170" spans="1:13" x14ac:dyDescent="0.25">
      <c r="A170">
        <v>0.2402</v>
      </c>
      <c r="B170" s="1">
        <v>10.395327102803739</v>
      </c>
      <c r="C170" s="1">
        <v>-11.993457943925236</v>
      </c>
      <c r="D170" s="1">
        <v>-177.24766355140187</v>
      </c>
      <c r="E170" s="1">
        <v>177.9785046728972</v>
      </c>
      <c r="F170" s="1">
        <v>1.1261682242990654</v>
      </c>
      <c r="G170" s="1">
        <v>-3.4065420560747666</v>
      </c>
      <c r="H170" s="1">
        <v>0.27102803738317754</v>
      </c>
      <c r="I170" s="1">
        <v>3.6000000000000005</v>
      </c>
      <c r="K170" s="3">
        <v>177.24766355140187</v>
      </c>
      <c r="L170" s="3">
        <v>3.4065420560747666</v>
      </c>
      <c r="M170" s="3">
        <v>22.331721829676461</v>
      </c>
    </row>
    <row r="171" spans="1:13" x14ac:dyDescent="0.25">
      <c r="A171">
        <v>0.24199999999999999</v>
      </c>
      <c r="B171" s="1">
        <v>10.293457943925233</v>
      </c>
      <c r="C171" s="1">
        <v>-11.785046728971963</v>
      </c>
      <c r="D171" s="1">
        <v>-176.4214953271028</v>
      </c>
      <c r="E171" s="1">
        <v>177.13457943925235</v>
      </c>
      <c r="F171" s="1">
        <v>1.1158878504672898</v>
      </c>
      <c r="G171" s="1">
        <v>-3.3925233644859807</v>
      </c>
      <c r="H171" s="1">
        <v>0.26728971962616821</v>
      </c>
      <c r="I171" s="1">
        <v>3.5831775700934583</v>
      </c>
      <c r="K171" s="3">
        <v>176.4214953271028</v>
      </c>
      <c r="L171" s="3">
        <v>3.3925233644859807</v>
      </c>
      <c r="M171" s="3">
        <v>22.499070286351806</v>
      </c>
    </row>
    <row r="172" spans="1:13" x14ac:dyDescent="0.25">
      <c r="A172">
        <v>0.24379999999999999</v>
      </c>
      <c r="B172" s="1">
        <v>10.191588785046729</v>
      </c>
      <c r="C172" s="1">
        <v>-11.589719626168224</v>
      </c>
      <c r="D172" s="1">
        <v>-175.57476635514018</v>
      </c>
      <c r="E172" s="1">
        <v>176.27289719626168</v>
      </c>
      <c r="F172" s="1">
        <v>1.1046728971962616</v>
      </c>
      <c r="G172" s="1">
        <v>-3.3766355140186919</v>
      </c>
      <c r="H172" s="1">
        <v>0.26355140186915887</v>
      </c>
      <c r="I172" s="1">
        <v>3.5644859813084113</v>
      </c>
      <c r="K172" s="3">
        <v>175.57476635514018</v>
      </c>
      <c r="L172" s="3">
        <v>3.3766355140186919</v>
      </c>
      <c r="M172" s="3">
        <v>22.666418743027148</v>
      </c>
    </row>
    <row r="173" spans="1:13" x14ac:dyDescent="0.25">
      <c r="A173">
        <v>0.24560000000000001</v>
      </c>
      <c r="B173" s="1">
        <v>10.101869158878504</v>
      </c>
      <c r="C173" s="1">
        <v>-11.405607476635515</v>
      </c>
      <c r="D173" s="1">
        <v>-174.7392523364486</v>
      </c>
      <c r="E173" s="1">
        <v>175.42242990654205</v>
      </c>
      <c r="F173" s="1">
        <v>1.0934579439252337</v>
      </c>
      <c r="G173" s="1">
        <v>-3.3607476635514018</v>
      </c>
      <c r="H173" s="1">
        <v>0.26074766355140189</v>
      </c>
      <c r="I173" s="1">
        <v>3.5457943925233644</v>
      </c>
      <c r="K173" s="3">
        <v>174.7392523364486</v>
      </c>
      <c r="L173" s="3">
        <v>3.3607476635514018</v>
      </c>
      <c r="M173" s="3">
        <v>22.833767199702496</v>
      </c>
    </row>
    <row r="174" spans="1:13" x14ac:dyDescent="0.25">
      <c r="A174">
        <v>0.24740000000000001</v>
      </c>
      <c r="B174" s="1">
        <v>10.018691588785046</v>
      </c>
      <c r="C174" s="1">
        <v>-11.236448598130842</v>
      </c>
      <c r="D174" s="1">
        <v>-173.91962616822431</v>
      </c>
      <c r="E174" s="1">
        <v>174.59065420560748</v>
      </c>
      <c r="F174" s="1">
        <v>1.0822429906542057</v>
      </c>
      <c r="G174" s="1">
        <v>-3.3429906542056078</v>
      </c>
      <c r="H174" s="1">
        <v>0.2570093457943925</v>
      </c>
      <c r="I174" s="1">
        <v>3.5261682242990648</v>
      </c>
      <c r="K174" s="3">
        <v>173.91962616822431</v>
      </c>
      <c r="L174" s="3">
        <v>3.3429906542056078</v>
      </c>
      <c r="M174" s="3">
        <v>23.001115656377841</v>
      </c>
    </row>
    <row r="175" spans="1:13" x14ac:dyDescent="0.25">
      <c r="A175">
        <v>0.2492</v>
      </c>
      <c r="B175" s="1">
        <v>9.9177570093457952</v>
      </c>
      <c r="C175" s="1">
        <v>-11.057009345794393</v>
      </c>
      <c r="D175" s="1">
        <v>-173.09252336448597</v>
      </c>
      <c r="E175" s="1">
        <v>173.74953271028036</v>
      </c>
      <c r="F175" s="1">
        <v>1.0710280373831775</v>
      </c>
      <c r="G175" s="1">
        <v>-3.3271028037383177</v>
      </c>
      <c r="H175" s="1">
        <v>0.25327102803738316</v>
      </c>
      <c r="I175" s="1">
        <v>3.5065420560747667</v>
      </c>
      <c r="K175" s="3">
        <v>173.09252336448597</v>
      </c>
      <c r="L175" s="3">
        <v>3.3271028037383177</v>
      </c>
      <c r="M175" s="3">
        <v>23.168464113053183</v>
      </c>
    </row>
    <row r="176" spans="1:13" x14ac:dyDescent="0.25">
      <c r="A176">
        <v>0.251</v>
      </c>
      <c r="B176" s="1">
        <v>9.8261682242990656</v>
      </c>
      <c r="C176" s="1">
        <v>-10.881308411214953</v>
      </c>
      <c r="D176" s="1">
        <v>-172.31495327102803</v>
      </c>
      <c r="E176" s="1">
        <v>172.9588785046729</v>
      </c>
      <c r="F176" s="1">
        <v>1.0598130841121496</v>
      </c>
      <c r="G176" s="1">
        <v>-3.3102803738317759</v>
      </c>
      <c r="H176" s="1">
        <v>0.24953271028037383</v>
      </c>
      <c r="I176" s="1">
        <v>3.4869158878504671</v>
      </c>
      <c r="K176" s="3">
        <v>172.31495327102803</v>
      </c>
      <c r="L176" s="3">
        <v>3.3102803738317759</v>
      </c>
      <c r="M176" s="3">
        <v>23.335812569728528</v>
      </c>
    </row>
    <row r="177" spans="1:13" x14ac:dyDescent="0.25">
      <c r="A177">
        <v>0.25280000000000002</v>
      </c>
      <c r="B177" s="1">
        <v>9.7271028037383171</v>
      </c>
      <c r="C177" s="1">
        <v>-10.698130841121495</v>
      </c>
      <c r="D177" s="1">
        <v>-171.61775700934578</v>
      </c>
      <c r="E177" s="1">
        <v>172.24672897196263</v>
      </c>
      <c r="F177" s="1">
        <v>1.0504672897196261</v>
      </c>
      <c r="G177" s="1">
        <v>-3.2943925233644862</v>
      </c>
      <c r="H177" s="1">
        <v>0.24485981308411214</v>
      </c>
      <c r="I177" s="1">
        <v>3.4691588785046723</v>
      </c>
      <c r="K177" s="3">
        <v>171.61775700934578</v>
      </c>
      <c r="L177" s="3">
        <v>3.2943925233644862</v>
      </c>
      <c r="M177" s="3">
        <v>23.50316102640387</v>
      </c>
    </row>
    <row r="178" spans="1:13" x14ac:dyDescent="0.25">
      <c r="A178">
        <v>0.25459999999999999</v>
      </c>
      <c r="B178" s="1">
        <v>9.6355140186915893</v>
      </c>
      <c r="C178" s="1">
        <v>-10.528971962616822</v>
      </c>
      <c r="D178" s="1">
        <v>-170.83644859813083</v>
      </c>
      <c r="E178" s="1">
        <v>171.45233644859812</v>
      </c>
      <c r="F178" s="1">
        <v>1.0392523364485982</v>
      </c>
      <c r="G178" s="1">
        <v>-3.2775700934579439</v>
      </c>
      <c r="H178" s="1">
        <v>0.24112149532710281</v>
      </c>
      <c r="I178" s="1">
        <v>3.4485981308411215</v>
      </c>
      <c r="K178" s="3">
        <v>170.83644859813083</v>
      </c>
      <c r="L178" s="3">
        <v>3.2775700934579439</v>
      </c>
      <c r="M178" s="3">
        <v>23.670509483079215</v>
      </c>
    </row>
    <row r="179" spans="1:13" x14ac:dyDescent="0.25">
      <c r="A179">
        <v>0.25640000000000002</v>
      </c>
      <c r="B179" s="1">
        <v>9.5514018691588785</v>
      </c>
      <c r="C179" s="1">
        <v>-10.371962616822429</v>
      </c>
      <c r="D179" s="1">
        <v>-170.04018691588786</v>
      </c>
      <c r="E179" s="1">
        <v>170.64392523364486</v>
      </c>
      <c r="F179" s="1">
        <v>1.02803738317757</v>
      </c>
      <c r="G179" s="1">
        <v>-3.25981308411215</v>
      </c>
      <c r="H179" s="1">
        <v>0.23738317757009345</v>
      </c>
      <c r="I179" s="1">
        <v>3.4289719626168225</v>
      </c>
      <c r="K179" s="3">
        <v>170.04018691588786</v>
      </c>
      <c r="L179" s="3">
        <v>3.25981308411215</v>
      </c>
      <c r="M179" s="3">
        <v>23.83785793975456</v>
      </c>
    </row>
    <row r="180" spans="1:13" x14ac:dyDescent="0.25">
      <c r="A180">
        <v>0.2581</v>
      </c>
      <c r="B180" s="1">
        <v>9.4663551401869164</v>
      </c>
      <c r="C180" s="1">
        <v>-10.235514018691589</v>
      </c>
      <c r="D180" s="1">
        <v>-169.27663551401869</v>
      </c>
      <c r="E180" s="1">
        <v>169.87102803738318</v>
      </c>
      <c r="F180" s="1">
        <v>1.016822429906542</v>
      </c>
      <c r="G180" s="1">
        <v>-3.2420560747663552</v>
      </c>
      <c r="H180" s="1">
        <v>0.23364485981308411</v>
      </c>
      <c r="I180" s="1">
        <v>3.4074766355140187</v>
      </c>
      <c r="K180" s="3">
        <v>169.27663551401869</v>
      </c>
      <c r="L180" s="3">
        <v>3.2420560747663552</v>
      </c>
      <c r="M180" s="3">
        <v>23.995909259947936</v>
      </c>
    </row>
    <row r="181" spans="1:13" x14ac:dyDescent="0.25">
      <c r="A181">
        <v>0.25990000000000002</v>
      </c>
      <c r="B181" s="1">
        <v>9.376635514018691</v>
      </c>
      <c r="C181" s="1">
        <v>-10.095327102803738</v>
      </c>
      <c r="D181" s="1">
        <v>-168.50934579439252</v>
      </c>
      <c r="E181" s="1">
        <v>169.09252336448597</v>
      </c>
      <c r="F181" s="1">
        <v>1.0056074766355141</v>
      </c>
      <c r="G181" s="1">
        <v>-3.2233644859813082</v>
      </c>
      <c r="H181" s="1">
        <v>0.22990654205607478</v>
      </c>
      <c r="I181" s="1">
        <v>3.3869158878504675</v>
      </c>
      <c r="K181" s="3">
        <v>168.50934579439252</v>
      </c>
      <c r="L181" s="3">
        <v>3.2233644859813082</v>
      </c>
      <c r="M181" s="3">
        <v>24.163257716623285</v>
      </c>
    </row>
    <row r="182" spans="1:13" x14ac:dyDescent="0.25">
      <c r="A182">
        <v>0.26169999999999999</v>
      </c>
      <c r="B182" s="1">
        <v>9.2850467289719631</v>
      </c>
      <c r="C182" s="1">
        <v>-9.9504672897196258</v>
      </c>
      <c r="D182" s="1">
        <v>-167.74392523364486</v>
      </c>
      <c r="E182" s="1">
        <v>168.31588785046728</v>
      </c>
      <c r="F182" s="1">
        <v>0.99345794392523368</v>
      </c>
      <c r="G182" s="1">
        <v>-3.2056074766355134</v>
      </c>
      <c r="H182" s="1">
        <v>0.22616822429906541</v>
      </c>
      <c r="I182" s="1">
        <v>3.3654205607476637</v>
      </c>
      <c r="K182" s="3">
        <v>167.74392523364486</v>
      </c>
      <c r="L182" s="3">
        <v>3.2056074766355134</v>
      </c>
      <c r="M182" s="3">
        <v>24.330606173298627</v>
      </c>
    </row>
    <row r="183" spans="1:13" x14ac:dyDescent="0.25">
      <c r="A183">
        <v>0.26350000000000001</v>
      </c>
      <c r="B183" s="1">
        <v>9.2018691588785053</v>
      </c>
      <c r="C183" s="1">
        <v>-9.8037383177570092</v>
      </c>
      <c r="D183" s="1">
        <v>-166.95327102803739</v>
      </c>
      <c r="E183" s="1">
        <v>167.51495327102805</v>
      </c>
      <c r="F183" s="1">
        <v>0.98224299065420562</v>
      </c>
      <c r="G183" s="1">
        <v>-3.1869158878504673</v>
      </c>
      <c r="H183" s="1">
        <v>0.22242990654205608</v>
      </c>
      <c r="I183" s="1">
        <v>3.3448598130841121</v>
      </c>
      <c r="K183" s="3">
        <v>166.95327102803739</v>
      </c>
      <c r="L183" s="3">
        <v>3.1869158878504673</v>
      </c>
      <c r="M183" s="3">
        <v>24.497954629973972</v>
      </c>
    </row>
    <row r="184" spans="1:13" x14ac:dyDescent="0.25">
      <c r="A184">
        <v>0.26529999999999998</v>
      </c>
      <c r="B184" s="1">
        <v>9.1177570093457945</v>
      </c>
      <c r="C184" s="1">
        <v>-9.6682242990654199</v>
      </c>
      <c r="D184" s="1">
        <v>-166.17850467289719</v>
      </c>
      <c r="E184" s="1">
        <v>166.72990654205609</v>
      </c>
      <c r="F184" s="1">
        <v>0.97102803738317756</v>
      </c>
      <c r="G184" s="1">
        <v>-3.1682242990654204</v>
      </c>
      <c r="H184" s="1">
        <v>0.21775700934579439</v>
      </c>
      <c r="I184" s="1">
        <v>3.3233644859813083</v>
      </c>
      <c r="K184" s="3">
        <v>166.17850467289719</v>
      </c>
      <c r="L184" s="3">
        <v>3.1682242990654204</v>
      </c>
      <c r="M184" s="3">
        <v>24.665303086649313</v>
      </c>
    </row>
    <row r="185" spans="1:13" x14ac:dyDescent="0.25">
      <c r="A185">
        <v>0.2671</v>
      </c>
      <c r="B185" s="1">
        <v>9.0411214953271024</v>
      </c>
      <c r="C185" s="1">
        <v>-9.5280373831775709</v>
      </c>
      <c r="D185" s="1">
        <v>-165.4</v>
      </c>
      <c r="E185" s="1">
        <v>165.94112149532711</v>
      </c>
      <c r="F185" s="1">
        <v>0.95981308411214949</v>
      </c>
      <c r="G185" s="1">
        <v>-3.1495327102803743</v>
      </c>
      <c r="H185" s="1">
        <v>0.21401869158878506</v>
      </c>
      <c r="I185" s="1">
        <v>3.3018691588785045</v>
      </c>
      <c r="K185" s="3">
        <v>165.4</v>
      </c>
      <c r="L185" s="3">
        <v>3.1495327102803743</v>
      </c>
      <c r="M185" s="3">
        <v>24.832651543324658</v>
      </c>
    </row>
    <row r="186" spans="1:13" x14ac:dyDescent="0.25">
      <c r="A186">
        <v>0.26889999999999997</v>
      </c>
      <c r="B186" s="1">
        <v>8.9757009345794394</v>
      </c>
      <c r="C186" s="1">
        <v>-9.3841121495327098</v>
      </c>
      <c r="D186" s="1">
        <v>-164.62242990654207</v>
      </c>
      <c r="E186" s="1">
        <v>165.15420560747663</v>
      </c>
      <c r="F186" s="1">
        <v>0.94859813084112155</v>
      </c>
      <c r="G186" s="1">
        <v>-3.1317757009345795</v>
      </c>
      <c r="H186" s="1">
        <v>0.2102803738317757</v>
      </c>
      <c r="I186" s="1">
        <v>3.2813084112149533</v>
      </c>
      <c r="K186" s="3">
        <v>164.62242990654207</v>
      </c>
      <c r="L186" s="3">
        <v>3.1317757009345795</v>
      </c>
      <c r="M186" s="3">
        <v>25</v>
      </c>
    </row>
    <row r="187" spans="1:13" x14ac:dyDescent="0.25">
      <c r="A187">
        <v>0.2707</v>
      </c>
      <c r="B187" s="1">
        <v>8.9233644859813079</v>
      </c>
      <c r="C187" s="1">
        <v>-9.2336448598130847</v>
      </c>
      <c r="D187" s="1">
        <v>-163.84859813084111</v>
      </c>
      <c r="E187" s="1">
        <v>164.37196261682243</v>
      </c>
      <c r="F187" s="1">
        <v>0.93831775700934572</v>
      </c>
      <c r="G187" s="1">
        <v>-3.1149532710280372</v>
      </c>
      <c r="H187" s="1">
        <v>0.20560747663551404</v>
      </c>
      <c r="I187" s="1">
        <v>3.2616822429906542</v>
      </c>
      <c r="K187" s="3">
        <v>163.84859813084111</v>
      </c>
      <c r="L187" s="3">
        <v>3.1149532710280372</v>
      </c>
      <c r="M187" s="3">
        <v>25.167348456675345</v>
      </c>
    </row>
    <row r="188" spans="1:13" x14ac:dyDescent="0.25">
      <c r="A188">
        <v>0.27250000000000002</v>
      </c>
      <c r="B188" s="1">
        <v>8.8757009345794398</v>
      </c>
      <c r="C188" s="1">
        <v>-9.0794392523364493</v>
      </c>
      <c r="D188" s="1">
        <v>-163.08037383177569</v>
      </c>
      <c r="E188" s="1">
        <v>163.59439252336449</v>
      </c>
      <c r="F188" s="1">
        <v>0.92803738317757012</v>
      </c>
      <c r="G188" s="1">
        <v>-3.0971962616822428</v>
      </c>
      <c r="H188" s="1">
        <v>0.20186915887850468</v>
      </c>
      <c r="I188" s="1">
        <v>3.2420560747663552</v>
      </c>
      <c r="K188" s="3">
        <v>163.08037383177569</v>
      </c>
      <c r="L188" s="3">
        <v>3.0971962616822428</v>
      </c>
      <c r="M188" s="3">
        <v>25.334696913350694</v>
      </c>
    </row>
    <row r="189" spans="1:13" x14ac:dyDescent="0.25">
      <c r="A189">
        <v>0.27429999999999999</v>
      </c>
      <c r="B189" s="1">
        <v>8.8271028037383186</v>
      </c>
      <c r="C189" s="1">
        <v>-8.9401869158878498</v>
      </c>
      <c r="D189" s="1">
        <v>-162.34205607476636</v>
      </c>
      <c r="E189" s="1">
        <v>162.84859813084111</v>
      </c>
      <c r="F189" s="1">
        <v>0.91775700934579441</v>
      </c>
      <c r="G189" s="1">
        <v>-3.080373831775701</v>
      </c>
      <c r="H189" s="1">
        <v>0.197196261682243</v>
      </c>
      <c r="I189" s="1">
        <v>3.2224299065420556</v>
      </c>
      <c r="K189" s="3">
        <v>162.34205607476636</v>
      </c>
      <c r="L189" s="3">
        <v>3.080373831775701</v>
      </c>
      <c r="M189" s="3">
        <v>25.502045370026035</v>
      </c>
    </row>
    <row r="190" spans="1:13" x14ac:dyDescent="0.25">
      <c r="A190">
        <v>0.27610000000000001</v>
      </c>
      <c r="B190" s="1">
        <v>8.7785046728971956</v>
      </c>
      <c r="C190" s="1">
        <v>-8.8093457943925237</v>
      </c>
      <c r="D190" s="1">
        <v>-161.6252336448598</v>
      </c>
      <c r="E190" s="1">
        <v>162.1252336448598</v>
      </c>
      <c r="F190" s="1">
        <v>0.9074766355140188</v>
      </c>
      <c r="G190" s="1">
        <v>-3.0635514018691588</v>
      </c>
      <c r="H190" s="1">
        <v>0.19252336448598131</v>
      </c>
      <c r="I190" s="1">
        <v>3.2037383177570091</v>
      </c>
      <c r="K190" s="3">
        <v>161.6252336448598</v>
      </c>
      <c r="L190" s="3">
        <v>3.0635514018691588</v>
      </c>
      <c r="M190" s="3">
        <v>25.669393826701377</v>
      </c>
    </row>
    <row r="191" spans="1:13" x14ac:dyDescent="0.25">
      <c r="A191">
        <v>0.27789999999999998</v>
      </c>
      <c r="B191" s="1">
        <v>8.7373831775700932</v>
      </c>
      <c r="C191" s="1">
        <v>-8.6803738317757002</v>
      </c>
      <c r="D191" s="1">
        <v>-160.93925233644859</v>
      </c>
      <c r="E191" s="1">
        <v>161.43177570093457</v>
      </c>
      <c r="F191" s="1">
        <v>0.89813084112149533</v>
      </c>
      <c r="G191" s="1">
        <v>-3.0476635514018691</v>
      </c>
      <c r="H191" s="1">
        <v>0.1878504672897196</v>
      </c>
      <c r="I191" s="1">
        <v>3.1859813084112152</v>
      </c>
      <c r="K191" s="3">
        <v>160.93925233644859</v>
      </c>
      <c r="L191" s="3">
        <v>3.0476635514018691</v>
      </c>
      <c r="M191" s="3">
        <v>25.836742283376722</v>
      </c>
    </row>
    <row r="192" spans="1:13" x14ac:dyDescent="0.25">
      <c r="A192">
        <v>0.2797</v>
      </c>
      <c r="B192" s="1">
        <v>8.688785046728972</v>
      </c>
      <c r="C192" s="1">
        <v>-8.5644859813084118</v>
      </c>
      <c r="D192" s="1">
        <v>-160.27850467289718</v>
      </c>
      <c r="E192" s="1">
        <v>160.76542056074766</v>
      </c>
      <c r="F192" s="1">
        <v>0.88878504672897196</v>
      </c>
      <c r="G192" s="1">
        <v>-3.0327102803738324</v>
      </c>
      <c r="H192" s="1">
        <v>0.18411214953271027</v>
      </c>
      <c r="I192" s="1">
        <v>3.1682242990654204</v>
      </c>
      <c r="K192" s="3">
        <v>160.27850467289718</v>
      </c>
      <c r="L192" s="3">
        <v>3.0327102803738324</v>
      </c>
      <c r="M192" s="3">
        <v>26.004090740052067</v>
      </c>
    </row>
    <row r="193" spans="1:13" x14ac:dyDescent="0.25">
      <c r="A193">
        <v>0.28149999999999997</v>
      </c>
      <c r="B193" s="1">
        <v>8.6355140186915893</v>
      </c>
      <c r="C193" s="1">
        <v>-8.4551401869158873</v>
      </c>
      <c r="D193" s="1">
        <v>-159.66448598130842</v>
      </c>
      <c r="E193" s="1">
        <v>160.14579439252336</v>
      </c>
      <c r="F193" s="1">
        <v>0.88037383177570094</v>
      </c>
      <c r="G193" s="1">
        <v>-3.0168224299065423</v>
      </c>
      <c r="H193" s="1">
        <v>0.17943925233644858</v>
      </c>
      <c r="I193" s="1">
        <v>3.150467289719626</v>
      </c>
      <c r="K193" s="3">
        <v>159.66448598130842</v>
      </c>
      <c r="L193" s="3">
        <v>3.0168224299065423</v>
      </c>
      <c r="M193" s="3">
        <v>26.171439196727409</v>
      </c>
    </row>
    <row r="194" spans="1:13" x14ac:dyDescent="0.25">
      <c r="A194">
        <v>0.28320000000000001</v>
      </c>
      <c r="B194" s="1">
        <v>8.5785046728971963</v>
      </c>
      <c r="C194" s="1">
        <v>-8.3588785046728979</v>
      </c>
      <c r="D194" s="1">
        <v>-159.10373831775701</v>
      </c>
      <c r="E194" s="1">
        <v>159.5785046728972</v>
      </c>
      <c r="F194" s="1">
        <v>0.87196261682242993</v>
      </c>
      <c r="G194" s="1">
        <v>-3.0018691588785043</v>
      </c>
      <c r="H194" s="1">
        <v>0.17476635514018693</v>
      </c>
      <c r="I194" s="1">
        <v>3.1336448598130842</v>
      </c>
      <c r="K194" s="3">
        <v>159.10373831775701</v>
      </c>
      <c r="L194" s="3">
        <v>3.0018691588785043</v>
      </c>
      <c r="M194" s="3">
        <v>26.329490516920792</v>
      </c>
    </row>
    <row r="195" spans="1:13" x14ac:dyDescent="0.25">
      <c r="A195">
        <v>0.28499999999999998</v>
      </c>
      <c r="B195" s="1">
        <v>8.5345794392523366</v>
      </c>
      <c r="C195" s="1">
        <v>-8.2663551401869153</v>
      </c>
      <c r="D195" s="1">
        <v>-158.68691588785046</v>
      </c>
      <c r="E195" s="1">
        <v>159.15607476635515</v>
      </c>
      <c r="F195" s="1">
        <v>0.86448598130841126</v>
      </c>
      <c r="G195" s="1">
        <v>-2.9897196261682244</v>
      </c>
      <c r="H195" s="1">
        <v>0.17102803738317757</v>
      </c>
      <c r="I195" s="1">
        <v>3.1196261682242996</v>
      </c>
      <c r="K195" s="3">
        <v>158.68691588785046</v>
      </c>
      <c r="L195" s="3">
        <v>2.9897196261682244</v>
      </c>
      <c r="M195" s="3">
        <v>26.49683897359613</v>
      </c>
    </row>
    <row r="196" spans="1:13" x14ac:dyDescent="0.25">
      <c r="A196">
        <v>0.2868</v>
      </c>
      <c r="B196" s="1">
        <v>8.489719626168224</v>
      </c>
      <c r="C196" s="1">
        <v>-8.1738317757009344</v>
      </c>
      <c r="D196" s="1">
        <v>-158.27102803738319</v>
      </c>
      <c r="E196" s="1">
        <v>158.73457943925234</v>
      </c>
      <c r="F196" s="1">
        <v>0.85700934579439247</v>
      </c>
      <c r="G196" s="1">
        <v>-2.9775700934579441</v>
      </c>
      <c r="H196" s="1">
        <v>0.16635514018691588</v>
      </c>
      <c r="I196" s="1">
        <v>3.1056074766355137</v>
      </c>
      <c r="K196" s="3">
        <v>158.27102803738319</v>
      </c>
      <c r="L196" s="3">
        <v>2.9775700934579441</v>
      </c>
      <c r="M196" s="3">
        <v>26.664187430271479</v>
      </c>
    </row>
    <row r="197" spans="1:13" x14ac:dyDescent="0.25">
      <c r="A197">
        <v>0.28860000000000002</v>
      </c>
      <c r="B197" s="1">
        <v>8.4467289719626173</v>
      </c>
      <c r="C197" s="1">
        <v>-8.074766355140186</v>
      </c>
      <c r="D197" s="1">
        <v>-157.84018691588784</v>
      </c>
      <c r="E197" s="1">
        <v>158.29719626168225</v>
      </c>
      <c r="F197" s="1">
        <v>0.85046728971962615</v>
      </c>
      <c r="G197" s="1">
        <v>-2.9654205607476634</v>
      </c>
      <c r="H197" s="1">
        <v>0.16261682242990655</v>
      </c>
      <c r="I197" s="1">
        <v>3.0925233644859818</v>
      </c>
      <c r="K197" s="3">
        <v>157.84018691588784</v>
      </c>
      <c r="L197" s="3">
        <v>2.9654205607476634</v>
      </c>
      <c r="M197" s="3">
        <v>26.831535886946828</v>
      </c>
    </row>
    <row r="198" spans="1:13" x14ac:dyDescent="0.25">
      <c r="A198">
        <v>0.29039999999999999</v>
      </c>
      <c r="B198" s="1">
        <v>8.4074766355140191</v>
      </c>
      <c r="C198" s="1">
        <v>-7.9635514018691591</v>
      </c>
      <c r="D198" s="1">
        <v>-157.38224299065422</v>
      </c>
      <c r="E198" s="1">
        <v>157.83177570093457</v>
      </c>
      <c r="F198" s="1">
        <v>0.84299065420560748</v>
      </c>
      <c r="G198" s="1">
        <v>-2.9542056074766356</v>
      </c>
      <c r="H198" s="1">
        <v>0.15794392523364487</v>
      </c>
      <c r="I198" s="1">
        <v>3.0794392523364489</v>
      </c>
      <c r="K198" s="3">
        <v>157.38224299065422</v>
      </c>
      <c r="L198" s="3">
        <v>2.9542056074766356</v>
      </c>
      <c r="M198" s="3">
        <v>26.998884343622166</v>
      </c>
    </row>
    <row r="199" spans="1:13" x14ac:dyDescent="0.25">
      <c r="A199">
        <v>0.29220000000000002</v>
      </c>
      <c r="B199" s="1">
        <v>8.3542056074766347</v>
      </c>
      <c r="C199" s="1">
        <v>-7.8504672897196262</v>
      </c>
      <c r="D199" s="1">
        <v>-156.83271028037385</v>
      </c>
      <c r="E199" s="1">
        <v>157.27570093457945</v>
      </c>
      <c r="F199" s="1">
        <v>0.83551401869158881</v>
      </c>
      <c r="G199" s="1">
        <v>-2.9401869158878506</v>
      </c>
      <c r="H199" s="1">
        <v>0.15327102803738318</v>
      </c>
      <c r="I199" s="1">
        <v>3.0635514018691588</v>
      </c>
      <c r="K199" s="3">
        <v>156.83271028037385</v>
      </c>
      <c r="L199" s="3">
        <v>2.9401869158878506</v>
      </c>
      <c r="M199" s="3">
        <v>27.166232800297514</v>
      </c>
    </row>
    <row r="200" spans="1:13" x14ac:dyDescent="0.25">
      <c r="A200">
        <v>0.29399999999999998</v>
      </c>
      <c r="B200" s="1">
        <v>8.2990654205607477</v>
      </c>
      <c r="C200" s="1">
        <v>-7.7420560747663547</v>
      </c>
      <c r="D200" s="1">
        <v>-156.23738317757008</v>
      </c>
      <c r="E200" s="1">
        <v>156.67289719626169</v>
      </c>
      <c r="F200" s="1">
        <v>0.82803738317757014</v>
      </c>
      <c r="G200" s="1">
        <v>-2.9261682242990652</v>
      </c>
      <c r="H200" s="1">
        <v>0.14953271028037382</v>
      </c>
      <c r="I200" s="1">
        <v>3.0476635514018691</v>
      </c>
      <c r="K200" s="3">
        <v>156.23738317757008</v>
      </c>
      <c r="L200" s="3">
        <v>2.9261682242990652</v>
      </c>
      <c r="M200" s="3">
        <v>27.333581256972852</v>
      </c>
    </row>
    <row r="201" spans="1:13" x14ac:dyDescent="0.25">
      <c r="A201">
        <v>0.29580000000000001</v>
      </c>
      <c r="B201" s="1">
        <v>8.2420560747663547</v>
      </c>
      <c r="C201" s="1">
        <v>-7.6485981308411217</v>
      </c>
      <c r="D201" s="1">
        <v>-155.65981308411216</v>
      </c>
      <c r="E201" s="1">
        <v>156.08971962616823</v>
      </c>
      <c r="F201" s="1">
        <v>0.82056074766355125</v>
      </c>
      <c r="G201" s="1">
        <v>-2.9130841121495328</v>
      </c>
      <c r="H201" s="1">
        <v>0.14485981308411214</v>
      </c>
      <c r="I201" s="1">
        <v>3.0327102803738324</v>
      </c>
      <c r="K201" s="3">
        <v>155.65981308411216</v>
      </c>
      <c r="L201" s="3">
        <v>2.9130841121495328</v>
      </c>
      <c r="M201" s="3">
        <v>27.500929713648201</v>
      </c>
    </row>
    <row r="202" spans="1:13" x14ac:dyDescent="0.25">
      <c r="A202">
        <v>0.29759999999999998</v>
      </c>
      <c r="B202" s="1">
        <v>8.1672897196261687</v>
      </c>
      <c r="C202" s="1">
        <v>-7.5803738317757006</v>
      </c>
      <c r="D202" s="1">
        <v>-155.07009345794393</v>
      </c>
      <c r="E202" s="1">
        <v>155.49532710280374</v>
      </c>
      <c r="F202" s="1">
        <v>0.81214953271028034</v>
      </c>
      <c r="G202" s="1">
        <v>-2.8981308411214952</v>
      </c>
      <c r="H202" s="1">
        <v>0.14018691588785046</v>
      </c>
      <c r="I202" s="1">
        <v>3.0158878504672901</v>
      </c>
      <c r="K202" s="3">
        <v>155.07009345794393</v>
      </c>
      <c r="L202" s="3">
        <v>2.8981308411214952</v>
      </c>
      <c r="M202" s="3">
        <v>27.668278170323543</v>
      </c>
    </row>
    <row r="203" spans="1:13" x14ac:dyDescent="0.25">
      <c r="A203">
        <v>0.2994</v>
      </c>
      <c r="B203" s="1">
        <v>8.0925233644859809</v>
      </c>
      <c r="C203" s="1">
        <v>-7.5158878504672897</v>
      </c>
      <c r="D203" s="1">
        <v>-154.46822429906541</v>
      </c>
      <c r="E203" s="1">
        <v>154.88785046728972</v>
      </c>
      <c r="F203" s="1">
        <v>0.80373831775700932</v>
      </c>
      <c r="G203" s="1">
        <v>-2.8831775700934581</v>
      </c>
      <c r="H203" s="1">
        <v>0.13644859813084112</v>
      </c>
      <c r="I203" s="1">
        <v>2.9990654205607479</v>
      </c>
      <c r="K203" s="3">
        <v>154.46822429906541</v>
      </c>
      <c r="L203" s="3">
        <v>2.8831775700934581</v>
      </c>
      <c r="M203" s="3">
        <v>27.835626626998888</v>
      </c>
    </row>
    <row r="204" spans="1:13" x14ac:dyDescent="0.25">
      <c r="A204">
        <v>0.30120000000000002</v>
      </c>
      <c r="B204" s="1">
        <v>8.0158878504672906</v>
      </c>
      <c r="C204" s="1">
        <v>-7.4485981308411215</v>
      </c>
      <c r="D204" s="1">
        <v>-153.84953271028039</v>
      </c>
      <c r="E204" s="1">
        <v>154.26355140186917</v>
      </c>
      <c r="F204" s="1">
        <v>0.79532710280373831</v>
      </c>
      <c r="G204" s="1">
        <v>-2.8682242990654205</v>
      </c>
      <c r="H204" s="1">
        <v>0.13177570093457944</v>
      </c>
      <c r="I204" s="1">
        <v>2.9822429906542056</v>
      </c>
      <c r="K204" s="3">
        <v>153.84953271028039</v>
      </c>
      <c r="L204" s="3">
        <v>2.8682242990654205</v>
      </c>
      <c r="M204" s="3">
        <v>28.002975083674233</v>
      </c>
    </row>
    <row r="205" spans="1:13" x14ac:dyDescent="0.25">
      <c r="A205">
        <v>0.30299999999999999</v>
      </c>
      <c r="B205" s="1">
        <v>7.9345794392523361</v>
      </c>
      <c r="C205" s="1">
        <v>-7.3841121495327116</v>
      </c>
      <c r="D205" s="1">
        <v>-153.25794392523363</v>
      </c>
      <c r="E205" s="1">
        <v>153.66542056074766</v>
      </c>
      <c r="F205" s="1">
        <v>0.78691588785046729</v>
      </c>
      <c r="G205" s="1">
        <v>-2.8523364485981308</v>
      </c>
      <c r="H205" s="1">
        <v>0.12616822429906541</v>
      </c>
      <c r="I205" s="1">
        <v>2.9644859813084112</v>
      </c>
      <c r="K205" s="3">
        <v>153.25794392523363</v>
      </c>
      <c r="L205" s="3">
        <v>2.8523364485981308</v>
      </c>
      <c r="M205" s="3">
        <v>28.170323540349575</v>
      </c>
    </row>
    <row r="206" spans="1:13" x14ac:dyDescent="0.25">
      <c r="A206">
        <v>0.30480000000000002</v>
      </c>
      <c r="B206" s="1">
        <v>7.8607476635514022</v>
      </c>
      <c r="C206" s="1">
        <v>-7.3074766355140186</v>
      </c>
      <c r="D206" s="1">
        <v>-152.70654205607477</v>
      </c>
      <c r="E206" s="1">
        <v>153.10841121495326</v>
      </c>
      <c r="F206" s="1">
        <v>0.77850467289719627</v>
      </c>
      <c r="G206" s="1">
        <v>-2.8373831775700933</v>
      </c>
      <c r="H206" s="1">
        <v>0.12149532710280374</v>
      </c>
      <c r="I206" s="1">
        <v>2.947663551401869</v>
      </c>
      <c r="K206" s="3">
        <v>152.70654205607477</v>
      </c>
      <c r="L206" s="3">
        <v>2.8373831775700933</v>
      </c>
      <c r="M206" s="3">
        <v>28.33767199702492</v>
      </c>
    </row>
    <row r="207" spans="1:13" x14ac:dyDescent="0.25">
      <c r="A207">
        <v>0.30659999999999998</v>
      </c>
      <c r="B207" s="1">
        <v>7.7897196261682247</v>
      </c>
      <c r="C207" s="1">
        <v>-7.2355140186915889</v>
      </c>
      <c r="D207" s="1">
        <v>-152.25420560747665</v>
      </c>
      <c r="E207" s="1">
        <v>152.64953271028037</v>
      </c>
      <c r="F207" s="1">
        <v>0.7710280373831776</v>
      </c>
      <c r="G207" s="1">
        <v>-2.8242990654205609</v>
      </c>
      <c r="H207" s="1">
        <v>0.11682242990654206</v>
      </c>
      <c r="I207" s="1">
        <v>2.9327102803738319</v>
      </c>
      <c r="K207" s="3">
        <v>152.25420560747665</v>
      </c>
      <c r="L207" s="3">
        <v>2.8242990654205609</v>
      </c>
      <c r="M207" s="3">
        <v>28.505020453700261</v>
      </c>
    </row>
    <row r="208" spans="1:13" x14ac:dyDescent="0.25">
      <c r="A208">
        <v>0.30830000000000002</v>
      </c>
      <c r="B208" s="1">
        <v>7.7252336448598129</v>
      </c>
      <c r="C208" s="1">
        <v>-7.158878504672896</v>
      </c>
      <c r="D208" s="1">
        <v>-151.82803738317756</v>
      </c>
      <c r="E208" s="1">
        <v>152.21869158878505</v>
      </c>
      <c r="F208" s="1">
        <v>0.76448598130841117</v>
      </c>
      <c r="G208" s="1">
        <v>-2.811214953271028</v>
      </c>
      <c r="H208" s="1">
        <v>0.11214953271028037</v>
      </c>
      <c r="I208" s="1">
        <v>2.9186915887850469</v>
      </c>
      <c r="K208" s="3">
        <v>151.82803738317756</v>
      </c>
      <c r="L208" s="3">
        <v>2.811214953271028</v>
      </c>
      <c r="M208" s="3">
        <v>28.663071773893645</v>
      </c>
    </row>
    <row r="209" spans="1:13" x14ac:dyDescent="0.25">
      <c r="A209">
        <v>0.31009999999999999</v>
      </c>
      <c r="B209" s="1">
        <v>7.6598130841121499</v>
      </c>
      <c r="C209" s="1">
        <v>-7.0710280373831775</v>
      </c>
      <c r="D209" s="1">
        <v>-151.42616822429906</v>
      </c>
      <c r="E209" s="1">
        <v>151.81028037383177</v>
      </c>
      <c r="F209" s="1">
        <v>0.75794392523364484</v>
      </c>
      <c r="G209" s="1">
        <v>-2.7990654205607477</v>
      </c>
      <c r="H209" s="1">
        <v>0.10654205607476634</v>
      </c>
      <c r="I209" s="1">
        <v>2.905607476635514</v>
      </c>
      <c r="K209" s="3">
        <v>151.42616822429906</v>
      </c>
      <c r="L209" s="3">
        <v>2.7990654205607477</v>
      </c>
      <c r="M209" s="3">
        <v>28.830420230568986</v>
      </c>
    </row>
    <row r="210" spans="1:13" x14ac:dyDescent="0.25">
      <c r="A210">
        <v>0.31190000000000001</v>
      </c>
      <c r="B210" s="1">
        <v>7.5962616822429903</v>
      </c>
      <c r="C210" s="1">
        <v>-6.9990654205607479</v>
      </c>
      <c r="D210" s="1">
        <v>-151.03457943925233</v>
      </c>
      <c r="E210" s="1">
        <v>151.41401869158878</v>
      </c>
      <c r="F210" s="1">
        <v>0.75140186915887841</v>
      </c>
      <c r="G210" s="1">
        <v>-2.7878504672897195</v>
      </c>
      <c r="H210" s="1">
        <v>0.10186915887850469</v>
      </c>
      <c r="I210" s="1">
        <v>2.8925233644859811</v>
      </c>
      <c r="K210" s="3">
        <v>151.03457943925233</v>
      </c>
      <c r="L210" s="3">
        <v>2.7878504672897195</v>
      </c>
      <c r="M210" s="3">
        <v>28.997768687244331</v>
      </c>
    </row>
    <row r="211" spans="1:13" x14ac:dyDescent="0.25">
      <c r="A211">
        <v>0.31369999999999998</v>
      </c>
      <c r="B211" s="1">
        <v>7.5336448598130845</v>
      </c>
      <c r="C211" s="1">
        <v>-6.9317757009345797</v>
      </c>
      <c r="D211" s="1">
        <v>-150.64766355140188</v>
      </c>
      <c r="E211" s="1">
        <v>151.02242990654204</v>
      </c>
      <c r="F211" s="1">
        <v>0.74579439252336444</v>
      </c>
      <c r="G211" s="1">
        <v>-2.7766355140186918</v>
      </c>
      <c r="H211" s="1">
        <v>9.719626168224299E-2</v>
      </c>
      <c r="I211" s="1">
        <v>2.8803738317757008</v>
      </c>
      <c r="K211" s="3">
        <v>150.64766355140188</v>
      </c>
      <c r="L211" s="3">
        <v>2.7766355140186918</v>
      </c>
      <c r="M211" s="3">
        <v>29.165117143919673</v>
      </c>
    </row>
    <row r="212" spans="1:13" x14ac:dyDescent="0.25">
      <c r="A212">
        <v>0.3155</v>
      </c>
      <c r="B212" s="1">
        <v>7.4747663551401873</v>
      </c>
      <c r="C212" s="1">
        <v>-6.8607476635514022</v>
      </c>
      <c r="D212" s="1">
        <v>-150.27943925233646</v>
      </c>
      <c r="E212" s="1">
        <v>150.64953271028037</v>
      </c>
      <c r="F212" s="1">
        <v>0.73925233644859811</v>
      </c>
      <c r="G212" s="1">
        <v>-2.7672897196261683</v>
      </c>
      <c r="H212" s="1">
        <v>9.1588785046728974E-2</v>
      </c>
      <c r="I212" s="1">
        <v>2.8682242990654205</v>
      </c>
      <c r="K212" s="3">
        <v>150.27943925233646</v>
      </c>
      <c r="L212" s="3">
        <v>2.7672897196261683</v>
      </c>
      <c r="M212" s="3">
        <v>29.332465600595022</v>
      </c>
    </row>
    <row r="213" spans="1:13" x14ac:dyDescent="0.25">
      <c r="A213">
        <v>0.31730000000000003</v>
      </c>
      <c r="B213" s="1">
        <v>7.4121495327102807</v>
      </c>
      <c r="C213" s="1">
        <v>-6.801869158878505</v>
      </c>
      <c r="D213" s="1">
        <v>-149.9373831775701</v>
      </c>
      <c r="E213" s="1">
        <v>150.30280373831775</v>
      </c>
      <c r="F213" s="1">
        <v>0.73271028037383179</v>
      </c>
      <c r="G213" s="1">
        <v>-2.7570093457943927</v>
      </c>
      <c r="H213" s="1">
        <v>8.6915887850467291E-2</v>
      </c>
      <c r="I213" s="1">
        <v>2.8570093457943924</v>
      </c>
      <c r="K213" s="3">
        <v>149.9373831775701</v>
      </c>
      <c r="L213" s="3">
        <v>2.7570093457943927</v>
      </c>
      <c r="M213" s="3">
        <v>29.499814057270367</v>
      </c>
    </row>
    <row r="214" spans="1:13" x14ac:dyDescent="0.25">
      <c r="A214">
        <v>0.31909999999999999</v>
      </c>
      <c r="B214" s="1">
        <v>7.3532710280373843</v>
      </c>
      <c r="C214" s="1">
        <v>-6.7570093457943923</v>
      </c>
      <c r="D214" s="1">
        <v>-149.60841121495326</v>
      </c>
      <c r="E214" s="1">
        <v>149.97009345794393</v>
      </c>
      <c r="F214" s="1">
        <v>0.72616822429906547</v>
      </c>
      <c r="G214" s="1">
        <v>-2.7476635514018692</v>
      </c>
      <c r="H214" s="1">
        <v>8.2242990654205608E-2</v>
      </c>
      <c r="I214" s="1">
        <v>2.8457943925233646</v>
      </c>
      <c r="K214" s="3">
        <v>149.60841121495326</v>
      </c>
      <c r="L214" s="3">
        <v>2.7476635514018692</v>
      </c>
      <c r="M214" s="3">
        <v>29.667162513945708</v>
      </c>
    </row>
    <row r="215" spans="1:13" x14ac:dyDescent="0.25">
      <c r="A215">
        <v>0.32090000000000002</v>
      </c>
      <c r="B215" s="1">
        <v>7.301869158878505</v>
      </c>
      <c r="C215" s="1">
        <v>-6.7046728971962608</v>
      </c>
      <c r="D215" s="1">
        <v>-149.2822429906542</v>
      </c>
      <c r="E215" s="1">
        <v>149.63925233644861</v>
      </c>
      <c r="F215" s="1">
        <v>0.71962616822429903</v>
      </c>
      <c r="G215" s="1">
        <v>-2.7383177570093458</v>
      </c>
      <c r="H215" s="1">
        <v>7.7570093457943926E-2</v>
      </c>
      <c r="I215" s="1">
        <v>2.8355140186915886</v>
      </c>
      <c r="K215" s="3">
        <v>149.2822429906542</v>
      </c>
      <c r="L215" s="3">
        <v>2.7383177570093458</v>
      </c>
      <c r="M215" s="3">
        <v>29.834510970621054</v>
      </c>
    </row>
    <row r="216" spans="1:13" x14ac:dyDescent="0.25">
      <c r="A216">
        <v>0.32269999999999999</v>
      </c>
      <c r="B216" s="1">
        <v>7.2560747663551401</v>
      </c>
      <c r="C216" s="1">
        <v>-6.6598130841121508</v>
      </c>
      <c r="D216" s="1">
        <v>-148.9429906542056</v>
      </c>
      <c r="E216" s="1">
        <v>149.29719626168225</v>
      </c>
      <c r="F216" s="1">
        <v>0.71308411214953271</v>
      </c>
      <c r="G216" s="1">
        <v>-2.7289719626168223</v>
      </c>
      <c r="H216" s="1">
        <v>7.1962616822429909E-2</v>
      </c>
      <c r="I216" s="1">
        <v>2.825233644859813</v>
      </c>
      <c r="K216" s="3">
        <v>148.9429906542056</v>
      </c>
      <c r="L216" s="3">
        <v>2.7289719626168223</v>
      </c>
      <c r="M216" s="3">
        <v>30.001859427296392</v>
      </c>
    </row>
    <row r="217" spans="1:13" x14ac:dyDescent="0.25">
      <c r="A217">
        <v>0.32450000000000001</v>
      </c>
      <c r="B217" s="1">
        <v>7.2140186915887847</v>
      </c>
      <c r="C217" s="1">
        <v>-6.6186915887850457</v>
      </c>
      <c r="D217" s="1">
        <v>-148.56542056074767</v>
      </c>
      <c r="E217" s="1">
        <v>148.91682242990655</v>
      </c>
      <c r="F217" s="1">
        <v>0.70560747663551404</v>
      </c>
      <c r="G217" s="1">
        <v>-2.7205607476635514</v>
      </c>
      <c r="H217" s="1">
        <v>6.7289719626168226E-2</v>
      </c>
      <c r="I217" s="1">
        <v>2.8149532710280374</v>
      </c>
      <c r="K217" s="3">
        <v>148.56542056074767</v>
      </c>
      <c r="L217" s="3">
        <v>2.7205607476635514</v>
      </c>
      <c r="M217" s="3">
        <v>30.169207883971744</v>
      </c>
    </row>
    <row r="218" spans="1:13" x14ac:dyDescent="0.25">
      <c r="A218">
        <v>0.32629999999999998</v>
      </c>
      <c r="B218" s="1">
        <v>7.1672897196261678</v>
      </c>
      <c r="C218" s="1">
        <v>-6.5654205607476639</v>
      </c>
      <c r="D218" s="1">
        <v>-148.24672897196263</v>
      </c>
      <c r="E218" s="1">
        <v>148.59345794392524</v>
      </c>
      <c r="F218" s="1">
        <v>0.69906542056074772</v>
      </c>
      <c r="G218" s="1">
        <v>-2.7121495327102805</v>
      </c>
      <c r="H218" s="1">
        <v>6.1682242990654203E-2</v>
      </c>
      <c r="I218" s="1">
        <v>2.8046728971962618</v>
      </c>
      <c r="K218" s="3">
        <v>148.24672897196263</v>
      </c>
      <c r="L218" s="3">
        <v>2.7121495327102805</v>
      </c>
      <c r="M218" s="3">
        <v>30.336556340647078</v>
      </c>
    </row>
    <row r="219" spans="1:13" x14ac:dyDescent="0.25">
      <c r="A219">
        <v>0.3281</v>
      </c>
      <c r="B219" s="1">
        <v>7.1205607476635517</v>
      </c>
      <c r="C219" s="1">
        <v>-6.4990654205607488</v>
      </c>
      <c r="D219" s="1">
        <v>-147.97009345794393</v>
      </c>
      <c r="E219" s="1">
        <v>148.31308411214954</v>
      </c>
      <c r="F219" s="1">
        <v>0.69252336448598129</v>
      </c>
      <c r="G219" s="1">
        <v>-2.7046728971962617</v>
      </c>
      <c r="H219" s="1">
        <v>5.700934579439252E-2</v>
      </c>
      <c r="I219" s="1">
        <v>2.7953271028037383</v>
      </c>
      <c r="K219" s="3">
        <v>147.97009345794393</v>
      </c>
      <c r="L219" s="3">
        <v>2.7046728971962617</v>
      </c>
      <c r="M219" s="3">
        <v>30.503904797322431</v>
      </c>
    </row>
    <row r="220" spans="1:13" x14ac:dyDescent="0.25">
      <c r="A220">
        <v>0.32990000000000003</v>
      </c>
      <c r="B220" s="1">
        <v>7.0757009345794382</v>
      </c>
      <c r="C220" s="1">
        <v>-6.4242990654205601</v>
      </c>
      <c r="D220" s="1">
        <v>-147.74205607476637</v>
      </c>
      <c r="E220" s="1">
        <v>148.07943925233644</v>
      </c>
      <c r="F220" s="1">
        <v>0.68785046728971966</v>
      </c>
      <c r="G220" s="1">
        <v>-2.6981308411214955</v>
      </c>
      <c r="H220" s="1">
        <v>5.140186915887851E-2</v>
      </c>
      <c r="I220" s="1">
        <v>2.7878504672897195</v>
      </c>
      <c r="K220" s="3">
        <v>147.74205607476637</v>
      </c>
      <c r="L220" s="3">
        <v>2.6981308411214955</v>
      </c>
      <c r="M220" s="3">
        <v>30.671253253997772</v>
      </c>
    </row>
    <row r="221" spans="1:13" x14ac:dyDescent="0.25">
      <c r="A221">
        <v>0.33160000000000001</v>
      </c>
      <c r="B221" s="1">
        <v>7.0252336448598127</v>
      </c>
      <c r="C221" s="1">
        <v>-6.3523364485981304</v>
      </c>
      <c r="D221" s="1">
        <v>-147.59439252336449</v>
      </c>
      <c r="E221" s="1">
        <v>147.92710280373831</v>
      </c>
      <c r="F221" s="1">
        <v>0.68317757009345792</v>
      </c>
      <c r="G221" s="1">
        <v>-2.6915887850467288</v>
      </c>
      <c r="H221" s="1">
        <v>4.4859813084112146E-2</v>
      </c>
      <c r="I221" s="1">
        <v>2.7813084112149533</v>
      </c>
      <c r="K221" s="3">
        <v>147.59439252336449</v>
      </c>
      <c r="L221" s="3">
        <v>2.6915887850467288</v>
      </c>
      <c r="M221" s="3">
        <v>30.829304574191156</v>
      </c>
    </row>
    <row r="222" spans="1:13" x14ac:dyDescent="0.25">
      <c r="A222">
        <v>0.33339999999999997</v>
      </c>
      <c r="B222" s="1">
        <v>6.9700934579439249</v>
      </c>
      <c r="C222" s="1">
        <v>-6.2775700934579444</v>
      </c>
      <c r="D222" s="1">
        <v>-147.49719626168223</v>
      </c>
      <c r="E222" s="1">
        <v>147.82429906542055</v>
      </c>
      <c r="F222" s="1">
        <v>0.67943925233644864</v>
      </c>
      <c r="G222" s="1">
        <v>-2.6859813084112147</v>
      </c>
      <c r="H222" s="1">
        <v>3.925233644859813E-2</v>
      </c>
      <c r="I222" s="1">
        <v>2.7747663551401871</v>
      </c>
      <c r="K222" s="3">
        <v>147.49719626168223</v>
      </c>
      <c r="L222" s="3">
        <v>2.6859813084112147</v>
      </c>
      <c r="M222" s="3">
        <v>30.996653030866494</v>
      </c>
    </row>
    <row r="223" spans="1:13" x14ac:dyDescent="0.25">
      <c r="A223">
        <v>0.3352</v>
      </c>
      <c r="B223" s="1">
        <v>6.9280373831775703</v>
      </c>
      <c r="C223" s="1">
        <v>-6.2009345794392514</v>
      </c>
      <c r="D223" s="1">
        <v>-147.42990654205607</v>
      </c>
      <c r="E223" s="1">
        <v>147.75233644859813</v>
      </c>
      <c r="F223" s="1">
        <v>0.67570093457943925</v>
      </c>
      <c r="G223" s="1">
        <v>-2.6813084112149532</v>
      </c>
      <c r="H223" s="1">
        <v>3.3644859813084113E-2</v>
      </c>
      <c r="I223" s="1">
        <v>2.769158878504673</v>
      </c>
      <c r="K223" s="3">
        <v>147.42990654205607</v>
      </c>
      <c r="L223" s="3">
        <v>2.6813084112149532</v>
      </c>
      <c r="M223" s="3">
        <v>31.164001487541842</v>
      </c>
    </row>
    <row r="224" spans="1:13" x14ac:dyDescent="0.25">
      <c r="A224">
        <v>0.33700000000000002</v>
      </c>
      <c r="B224" s="1">
        <v>6.8728971962616834</v>
      </c>
      <c r="C224" s="1">
        <v>-6.1355140186915893</v>
      </c>
      <c r="D224" s="1">
        <v>-147.3803738317757</v>
      </c>
      <c r="E224" s="1">
        <v>147.6981308411215</v>
      </c>
      <c r="F224" s="1">
        <v>0.67196261682242986</v>
      </c>
      <c r="G224" s="1">
        <v>-2.6766355140186917</v>
      </c>
      <c r="H224" s="1">
        <v>2.8037383177570093E-2</v>
      </c>
      <c r="I224" s="1">
        <v>2.7635514018691589</v>
      </c>
      <c r="K224" s="3">
        <v>147.3803738317757</v>
      </c>
      <c r="L224" s="3">
        <v>2.6766355140186917</v>
      </c>
      <c r="M224" s="3">
        <v>31.331349944217187</v>
      </c>
    </row>
    <row r="225" spans="1:13" x14ac:dyDescent="0.25">
      <c r="A225">
        <v>0.33879999999999999</v>
      </c>
      <c r="B225" s="1">
        <v>6.8252336448598134</v>
      </c>
      <c r="C225" s="1">
        <v>-6.0607476635514006</v>
      </c>
      <c r="D225" s="1">
        <v>-147.3392523364486</v>
      </c>
      <c r="E225" s="1">
        <v>147.65140186915889</v>
      </c>
      <c r="F225" s="1">
        <v>0.66915887850467293</v>
      </c>
      <c r="G225" s="1">
        <v>-2.6738317757009344</v>
      </c>
      <c r="H225" s="1">
        <v>2.2429906542056073E-2</v>
      </c>
      <c r="I225" s="1">
        <v>2.7598130841121495</v>
      </c>
      <c r="K225" s="3">
        <v>147.3392523364486</v>
      </c>
      <c r="L225" s="3">
        <v>2.6738317757009344</v>
      </c>
      <c r="M225" s="3">
        <v>31.498698400892525</v>
      </c>
    </row>
    <row r="226" spans="1:13" x14ac:dyDescent="0.25">
      <c r="A226">
        <v>0.34060000000000001</v>
      </c>
      <c r="B226" s="1">
        <v>6.7813084112149529</v>
      </c>
      <c r="C226" s="1">
        <v>-5.9803738317757009</v>
      </c>
      <c r="D226" s="1">
        <v>-147.29158878504674</v>
      </c>
      <c r="E226" s="1">
        <v>147.59906542056075</v>
      </c>
      <c r="F226" s="1">
        <v>0.66542056074766354</v>
      </c>
      <c r="G226" s="1">
        <v>-2.6710280373831776</v>
      </c>
      <c r="H226" s="1">
        <v>1.6822429906542057E-2</v>
      </c>
      <c r="I226" s="1">
        <v>2.7560747663551401</v>
      </c>
      <c r="K226" s="3">
        <v>147.29158878504674</v>
      </c>
      <c r="L226" s="3">
        <v>2.6710280373831776</v>
      </c>
      <c r="M226" s="3">
        <v>31.666046857567874</v>
      </c>
    </row>
    <row r="227" spans="1:13" x14ac:dyDescent="0.25">
      <c r="A227">
        <v>0.34239999999999998</v>
      </c>
      <c r="B227" s="1">
        <v>6.7355140186915881</v>
      </c>
      <c r="C227" s="1">
        <v>-5.9037383177570097</v>
      </c>
      <c r="D227" s="1">
        <v>-147.22242990654206</v>
      </c>
      <c r="E227" s="1">
        <v>147.52523364485981</v>
      </c>
      <c r="F227" s="1">
        <v>0.66168224299065426</v>
      </c>
      <c r="G227" s="1">
        <v>-2.6682242990654204</v>
      </c>
      <c r="H227" s="1">
        <v>1.2149532710280374E-2</v>
      </c>
      <c r="I227" s="1">
        <v>2.7523364485981308</v>
      </c>
      <c r="K227" s="3">
        <v>147.22242990654206</v>
      </c>
      <c r="L227" s="3">
        <v>2.6682242990654204</v>
      </c>
      <c r="M227" s="3">
        <v>31.833395314243212</v>
      </c>
    </row>
    <row r="228" spans="1:13" x14ac:dyDescent="0.25">
      <c r="A228">
        <v>0.34420000000000001</v>
      </c>
      <c r="B228" s="1">
        <v>6.679439252336449</v>
      </c>
      <c r="C228" s="1">
        <v>-5.8383177570093459</v>
      </c>
      <c r="D228" s="1">
        <v>-147.13644859813084</v>
      </c>
      <c r="E228" s="1">
        <v>147.43364485981309</v>
      </c>
      <c r="F228" s="1">
        <v>0.65794392523364487</v>
      </c>
      <c r="G228" s="1">
        <v>-2.6644859813084114</v>
      </c>
      <c r="H228" s="1">
        <v>6.5420560747663564E-3</v>
      </c>
      <c r="I228" s="1">
        <v>2.7476635514018692</v>
      </c>
      <c r="K228" s="3">
        <v>147.13644859813084</v>
      </c>
      <c r="L228" s="3">
        <v>2.6644859813084114</v>
      </c>
      <c r="M228" s="3">
        <v>32.000743770918561</v>
      </c>
    </row>
    <row r="229" spans="1:13" x14ac:dyDescent="0.25">
      <c r="A229">
        <v>0.34599999999999997</v>
      </c>
      <c r="B229" s="1">
        <v>6.6158878504672902</v>
      </c>
      <c r="C229" s="1">
        <v>-5.783177570093458</v>
      </c>
      <c r="D229" s="1">
        <v>-147.0355140186916</v>
      </c>
      <c r="E229" s="1">
        <v>147.32803738317756</v>
      </c>
      <c r="F229" s="1">
        <v>0.65327102803738313</v>
      </c>
      <c r="G229" s="1">
        <v>-2.6616822429906541</v>
      </c>
      <c r="H229" s="1">
        <v>1.869158878504673E-3</v>
      </c>
      <c r="I229" s="1">
        <v>2.7439252336448599</v>
      </c>
      <c r="K229" s="3">
        <v>147.0355140186916</v>
      </c>
      <c r="L229" s="3">
        <v>2.6616822429906541</v>
      </c>
      <c r="M229" s="3">
        <v>32.168092227593903</v>
      </c>
    </row>
    <row r="230" spans="1:13" x14ac:dyDescent="0.25">
      <c r="A230">
        <v>0.3478</v>
      </c>
      <c r="B230" s="1">
        <v>6.5523364485981306</v>
      </c>
      <c r="C230" s="1">
        <v>-5.7401869158878505</v>
      </c>
      <c r="D230" s="1">
        <v>-146.91214953271029</v>
      </c>
      <c r="E230" s="1">
        <v>147.20093457943926</v>
      </c>
      <c r="F230" s="1">
        <v>0.6485981308411215</v>
      </c>
      <c r="G230" s="1">
        <v>-2.6579439252336448</v>
      </c>
      <c r="H230" s="1">
        <v>-1.869158878504673E-3</v>
      </c>
      <c r="I230" s="1">
        <v>2.7392523364485983</v>
      </c>
      <c r="K230" s="3">
        <v>146.91214953271029</v>
      </c>
      <c r="L230" s="3">
        <v>2.6579439252336448</v>
      </c>
      <c r="M230" s="3">
        <v>32.335440684269251</v>
      </c>
    </row>
    <row r="231" spans="1:13" x14ac:dyDescent="0.25">
      <c r="A231">
        <v>0.34960000000000002</v>
      </c>
      <c r="B231" s="1">
        <v>6.5074766355140188</v>
      </c>
      <c r="C231" s="1">
        <v>-5.7</v>
      </c>
      <c r="D231" s="1">
        <v>-146.77102803738319</v>
      </c>
      <c r="E231" s="1">
        <v>147.05607476635515</v>
      </c>
      <c r="F231" s="1">
        <v>0.64392523364485976</v>
      </c>
      <c r="G231" s="1">
        <v>-2.6551401869158879</v>
      </c>
      <c r="H231" s="1">
        <v>-7.4766355140186919E-3</v>
      </c>
      <c r="I231" s="1">
        <v>2.7355140186915889</v>
      </c>
      <c r="K231" s="3">
        <v>146.77102803738319</v>
      </c>
      <c r="L231" s="3">
        <v>2.6551401869158879</v>
      </c>
      <c r="M231" s="3">
        <v>32.502789140944593</v>
      </c>
    </row>
    <row r="232" spans="1:13" x14ac:dyDescent="0.25">
      <c r="A232">
        <v>0.35139999999999999</v>
      </c>
      <c r="B232" s="1">
        <v>6.4766355140186915</v>
      </c>
      <c r="C232" s="1">
        <v>-5.6644859813084114</v>
      </c>
      <c r="D232" s="1">
        <v>-146.6</v>
      </c>
      <c r="E232" s="1">
        <v>146.88317757009347</v>
      </c>
      <c r="F232" s="1">
        <v>0.63831775700934579</v>
      </c>
      <c r="G232" s="1">
        <v>-2.6532710280373832</v>
      </c>
      <c r="H232" s="1">
        <v>-1.3084112149532713E-2</v>
      </c>
      <c r="I232" s="1">
        <v>2.7327102803738317</v>
      </c>
      <c r="K232" s="3">
        <v>146.6</v>
      </c>
      <c r="L232" s="3">
        <v>2.6532710280373832</v>
      </c>
      <c r="M232" s="3">
        <v>32.670137597619934</v>
      </c>
    </row>
    <row r="233" spans="1:13" x14ac:dyDescent="0.25">
      <c r="A233">
        <v>0.35320000000000001</v>
      </c>
      <c r="B233" s="1">
        <v>6.4383177570093455</v>
      </c>
      <c r="C233" s="1">
        <v>-5.6252336448598133</v>
      </c>
      <c r="D233" s="1">
        <v>-146.45420560747664</v>
      </c>
      <c r="E233" s="1">
        <v>146.7336448598131</v>
      </c>
      <c r="F233" s="1">
        <v>0.63364485981308416</v>
      </c>
      <c r="G233" s="1">
        <v>-2.6514018691588785</v>
      </c>
      <c r="H233" s="1">
        <v>-1.8691588785046728E-2</v>
      </c>
      <c r="I233" s="1">
        <v>2.7299065420560749</v>
      </c>
      <c r="K233" s="3">
        <v>146.45420560747664</v>
      </c>
      <c r="L233" s="3">
        <v>2.6514018691588785</v>
      </c>
      <c r="M233" s="3">
        <v>32.837486054295283</v>
      </c>
    </row>
    <row r="234" spans="1:13" x14ac:dyDescent="0.25">
      <c r="A234">
        <v>0.35499999999999998</v>
      </c>
      <c r="B234" s="1">
        <v>6.3934579439252337</v>
      </c>
      <c r="C234" s="1">
        <v>-5.5794392523364484</v>
      </c>
      <c r="D234" s="1">
        <v>-146.35607476635514</v>
      </c>
      <c r="E234" s="1">
        <v>146.63177570093458</v>
      </c>
      <c r="F234" s="1">
        <v>0.62803738317757007</v>
      </c>
      <c r="G234" s="1">
        <v>-2.650467289719626</v>
      </c>
      <c r="H234" s="1">
        <v>-2.4299065420560748E-2</v>
      </c>
      <c r="I234" s="1">
        <v>2.7280373831775702</v>
      </c>
      <c r="K234" s="3">
        <v>146.35607476635514</v>
      </c>
      <c r="L234" s="3">
        <v>2.650467289719626</v>
      </c>
      <c r="M234" s="3">
        <v>33.004834510970625</v>
      </c>
    </row>
    <row r="235" spans="1:13" x14ac:dyDescent="0.25">
      <c r="A235">
        <v>0.35670000000000002</v>
      </c>
      <c r="B235" s="1">
        <v>6.3532710280373834</v>
      </c>
      <c r="C235" s="1">
        <v>-5.5271028037383179</v>
      </c>
      <c r="D235" s="1">
        <v>-146.29158878504674</v>
      </c>
      <c r="E235" s="1">
        <v>146.56355140186915</v>
      </c>
      <c r="F235" s="1">
        <v>0.62336448598130845</v>
      </c>
      <c r="G235" s="1">
        <v>-2.6495327102803738</v>
      </c>
      <c r="H235" s="1">
        <v>-3.0841121495327101E-2</v>
      </c>
      <c r="I235" s="1">
        <v>2.7252336448598129</v>
      </c>
      <c r="K235" s="3">
        <v>146.29158878504674</v>
      </c>
      <c r="L235" s="3">
        <v>2.6495327102803738</v>
      </c>
      <c r="M235" s="3">
        <v>33.162885831164004</v>
      </c>
    </row>
    <row r="236" spans="1:13" x14ac:dyDescent="0.25">
      <c r="A236">
        <v>0.35849999999999999</v>
      </c>
      <c r="B236" s="1">
        <v>6.3074766355140177</v>
      </c>
      <c r="C236" s="1">
        <v>-5.4467289719626164</v>
      </c>
      <c r="D236" s="1">
        <v>-146.27476635514017</v>
      </c>
      <c r="E236" s="1">
        <v>146.5411214953271</v>
      </c>
      <c r="F236" s="1">
        <v>0.6205607476635514</v>
      </c>
      <c r="G236" s="1">
        <v>-2.6485981308411213</v>
      </c>
      <c r="H236" s="1">
        <v>-3.7383177570093455E-2</v>
      </c>
      <c r="I236" s="1">
        <v>2.7252336448598129</v>
      </c>
      <c r="K236" s="3">
        <v>146.27476635514017</v>
      </c>
      <c r="L236" s="3">
        <v>2.6485981308411213</v>
      </c>
      <c r="M236" s="3">
        <v>33.330234287839353</v>
      </c>
    </row>
    <row r="237" spans="1:13" x14ac:dyDescent="0.25">
      <c r="A237">
        <v>0.36030000000000001</v>
      </c>
      <c r="B237" s="1">
        <v>6.2691588785046726</v>
      </c>
      <c r="C237" s="1">
        <v>-5.3532710280373834</v>
      </c>
      <c r="D237" s="1">
        <v>-146.28130841121495</v>
      </c>
      <c r="E237" s="1">
        <v>146.5411214953271</v>
      </c>
      <c r="F237" s="1">
        <v>0.61682242990654201</v>
      </c>
      <c r="G237" s="1">
        <v>-2.650467289719626</v>
      </c>
      <c r="H237" s="1">
        <v>-4.2990654205607479E-2</v>
      </c>
      <c r="I237" s="1">
        <v>2.7261682242990655</v>
      </c>
      <c r="K237" s="3">
        <v>146.28130841121495</v>
      </c>
      <c r="L237" s="3">
        <v>2.650467289719626</v>
      </c>
      <c r="M237" s="3">
        <v>33.497582744514695</v>
      </c>
    </row>
    <row r="238" spans="1:13" x14ac:dyDescent="0.25">
      <c r="A238">
        <v>0.36209999999999998</v>
      </c>
      <c r="B238" s="1">
        <v>6.2336448598130838</v>
      </c>
      <c r="C238" s="1">
        <v>-5.2476635514018692</v>
      </c>
      <c r="D238" s="1">
        <v>-146.29906542056074</v>
      </c>
      <c r="E238" s="1">
        <v>146.55233644859814</v>
      </c>
      <c r="F238" s="1">
        <v>0.61495327102803743</v>
      </c>
      <c r="G238" s="1">
        <v>-2.6542056074766354</v>
      </c>
      <c r="H238" s="1">
        <v>-4.9532710280373829E-2</v>
      </c>
      <c r="I238" s="1">
        <v>2.7289719626168223</v>
      </c>
      <c r="K238" s="3">
        <v>146.29906542056074</v>
      </c>
      <c r="L238" s="3">
        <v>2.6542056074766354</v>
      </c>
      <c r="M238" s="3">
        <v>33.664931201190036</v>
      </c>
    </row>
    <row r="239" spans="1:13" x14ac:dyDescent="0.25">
      <c r="A239">
        <v>0.3639</v>
      </c>
      <c r="B239" s="1">
        <v>6.2</v>
      </c>
      <c r="C239" s="1">
        <v>-5.1570093457943926</v>
      </c>
      <c r="D239" s="1">
        <v>-146.34018691588784</v>
      </c>
      <c r="E239" s="1">
        <v>146.58878504672896</v>
      </c>
      <c r="F239" s="1">
        <v>0.61214953271028039</v>
      </c>
      <c r="G239" s="1">
        <v>-2.6570093457943926</v>
      </c>
      <c r="H239" s="1">
        <v>-5.5140186915887852E-2</v>
      </c>
      <c r="I239" s="1">
        <v>2.730841121495327</v>
      </c>
      <c r="K239" s="3">
        <v>146.34018691588784</v>
      </c>
      <c r="L239" s="3">
        <v>2.6570093457943926</v>
      </c>
      <c r="M239" s="3">
        <v>33.832279657865378</v>
      </c>
    </row>
    <row r="240" spans="1:13" x14ac:dyDescent="0.25">
      <c r="A240">
        <v>0.36570000000000003</v>
      </c>
      <c r="B240" s="1">
        <v>6.1467289719626166</v>
      </c>
      <c r="C240" s="1">
        <v>-5.0775700934579442</v>
      </c>
      <c r="D240" s="1">
        <v>-146.41028037383177</v>
      </c>
      <c r="E240" s="1">
        <v>146.65420560747663</v>
      </c>
      <c r="F240" s="1">
        <v>0.608411214953271</v>
      </c>
      <c r="G240" s="1">
        <v>-2.6579439252336448</v>
      </c>
      <c r="H240" s="1">
        <v>-6.0747663551401869E-2</v>
      </c>
      <c r="I240" s="1">
        <v>2.7317757009345796</v>
      </c>
      <c r="K240" s="3">
        <v>146.41028037383177</v>
      </c>
      <c r="L240" s="3">
        <v>2.6579439252336448</v>
      </c>
      <c r="M240" s="3">
        <v>33.999628114540727</v>
      </c>
    </row>
    <row r="241" spans="1:13" x14ac:dyDescent="0.25">
      <c r="A241">
        <v>0.36749999999999999</v>
      </c>
      <c r="B241" s="1">
        <v>6.0906542056074766</v>
      </c>
      <c r="C241" s="1">
        <v>-5.0037383177570094</v>
      </c>
      <c r="D241" s="1">
        <v>-146.48691588785047</v>
      </c>
      <c r="E241" s="1">
        <v>146.72523364485983</v>
      </c>
      <c r="F241" s="1">
        <v>0.60560747663551406</v>
      </c>
      <c r="G241" s="1">
        <v>-2.6588785046728973</v>
      </c>
      <c r="H241" s="1">
        <v>-6.7289719626168226E-2</v>
      </c>
      <c r="I241" s="1">
        <v>2.7317757009345796</v>
      </c>
      <c r="K241" s="3">
        <v>146.48691588785047</v>
      </c>
      <c r="L241" s="3">
        <v>2.6588785046728973</v>
      </c>
      <c r="M241" s="3">
        <v>34.166976571216068</v>
      </c>
    </row>
    <row r="242" spans="1:13" x14ac:dyDescent="0.25">
      <c r="A242">
        <v>0.36930000000000002</v>
      </c>
      <c r="B242" s="1">
        <v>6.0439252336448597</v>
      </c>
      <c r="C242" s="1">
        <v>-4.9485981308411215</v>
      </c>
      <c r="D242" s="1">
        <v>-146.5626168224299</v>
      </c>
      <c r="E242" s="1">
        <v>146.79719626168225</v>
      </c>
      <c r="F242" s="1">
        <v>0.60093457943925233</v>
      </c>
      <c r="G242" s="1">
        <v>-2.6598130841121495</v>
      </c>
      <c r="H242" s="1">
        <v>-7.2897196261682243E-2</v>
      </c>
      <c r="I242" s="1">
        <v>2.7327102803738317</v>
      </c>
      <c r="K242" s="3">
        <v>146.5626168224299</v>
      </c>
      <c r="L242" s="3">
        <v>2.6598130841121495</v>
      </c>
      <c r="M242" s="3">
        <v>34.33432502789141</v>
      </c>
    </row>
    <row r="243" spans="1:13" x14ac:dyDescent="0.25">
      <c r="A243">
        <v>0.37109999999999999</v>
      </c>
      <c r="B243" s="1">
        <v>6.0056074766355145</v>
      </c>
      <c r="C243" s="1">
        <v>-4.8943925233644858</v>
      </c>
      <c r="D243" s="1">
        <v>-146.63738317757009</v>
      </c>
      <c r="E243" s="1">
        <v>146.86822429906542</v>
      </c>
      <c r="F243" s="1">
        <v>0.59719626168224305</v>
      </c>
      <c r="G243" s="1">
        <v>-2.6616822429906541</v>
      </c>
      <c r="H243" s="1">
        <v>-7.8504672897196259E-2</v>
      </c>
      <c r="I243" s="1">
        <v>2.7327102803738317</v>
      </c>
      <c r="K243" s="3">
        <v>146.63738317757009</v>
      </c>
      <c r="L243" s="3">
        <v>2.6616822429906541</v>
      </c>
      <c r="M243" s="3">
        <v>34.501673484566759</v>
      </c>
    </row>
    <row r="244" spans="1:13" x14ac:dyDescent="0.25">
      <c r="A244">
        <v>0.37290000000000001</v>
      </c>
      <c r="B244" s="1">
        <v>5.9943925233644864</v>
      </c>
      <c r="C244" s="1">
        <v>-4.8420560747663552</v>
      </c>
      <c r="D244" s="1">
        <v>-146.70560747663552</v>
      </c>
      <c r="E244" s="1">
        <v>146.93457943925233</v>
      </c>
      <c r="F244" s="1">
        <v>0.59158878504672896</v>
      </c>
      <c r="G244" s="1">
        <v>-2.6654205607476635</v>
      </c>
      <c r="H244" s="1">
        <v>-8.4112149532710276E-2</v>
      </c>
      <c r="I244" s="1">
        <v>2.7355140186915889</v>
      </c>
      <c r="K244" s="3">
        <v>146.70560747663552</v>
      </c>
      <c r="L244" s="3">
        <v>2.6654205607476635</v>
      </c>
      <c r="M244" s="3">
        <v>34.6690219412421</v>
      </c>
    </row>
    <row r="245" spans="1:13" x14ac:dyDescent="0.25">
      <c r="A245">
        <v>0.37469999999999998</v>
      </c>
      <c r="B245" s="1">
        <v>5.9710280373831779</v>
      </c>
      <c r="C245" s="1">
        <v>-4.7906542056074768</v>
      </c>
      <c r="D245" s="1">
        <v>-146.80934579439253</v>
      </c>
      <c r="E245" s="1">
        <v>147.03644859813085</v>
      </c>
      <c r="F245" s="1">
        <v>0.58785046728971968</v>
      </c>
      <c r="G245" s="1">
        <v>-2.6682242990654204</v>
      </c>
      <c r="H245" s="1">
        <v>-8.8785046728971959E-2</v>
      </c>
      <c r="I245" s="1">
        <v>2.7383177570093458</v>
      </c>
      <c r="K245" s="3">
        <v>146.80934579439253</v>
      </c>
      <c r="L245" s="3">
        <v>2.6682242990654204</v>
      </c>
      <c r="M245" s="3">
        <v>34.836370397917442</v>
      </c>
    </row>
    <row r="246" spans="1:13" x14ac:dyDescent="0.25">
      <c r="A246">
        <v>0.3765</v>
      </c>
      <c r="B246" s="1">
        <v>5.9392523364485985</v>
      </c>
      <c r="C246" s="1">
        <v>-4.7233644859813086</v>
      </c>
      <c r="D246" s="1">
        <v>-146.96074766355142</v>
      </c>
      <c r="E246" s="1">
        <v>147.18317757009345</v>
      </c>
      <c r="F246" s="1">
        <v>0.58504672897196264</v>
      </c>
      <c r="G246" s="1">
        <v>-2.6710280373831776</v>
      </c>
      <c r="H246" s="1">
        <v>-9.5327102803738323E-2</v>
      </c>
      <c r="I246" s="1">
        <v>2.7401869158878505</v>
      </c>
      <c r="K246" s="3">
        <v>146.96074766355142</v>
      </c>
      <c r="L246" s="3">
        <v>2.6710280373831776</v>
      </c>
      <c r="M246" s="3">
        <v>35.00371885459279</v>
      </c>
    </row>
    <row r="247" spans="1:13" x14ac:dyDescent="0.25">
      <c r="A247">
        <v>0.37830000000000003</v>
      </c>
      <c r="B247" s="1">
        <v>5.895327102803738</v>
      </c>
      <c r="C247" s="1">
        <v>-4.632710280373832</v>
      </c>
      <c r="D247" s="1">
        <v>-147.19252336448599</v>
      </c>
      <c r="E247" s="1">
        <v>147.41121495327104</v>
      </c>
      <c r="F247" s="1">
        <v>0.58317757009345794</v>
      </c>
      <c r="G247" s="1">
        <v>-2.6757009345794391</v>
      </c>
      <c r="H247" s="1">
        <v>-0.10093457943925234</v>
      </c>
      <c r="I247" s="1">
        <v>2.744859813084112</v>
      </c>
      <c r="K247" s="3">
        <v>147.19252336448599</v>
      </c>
      <c r="L247" s="3">
        <v>2.6757009345794391</v>
      </c>
      <c r="M247" s="3">
        <v>35.171067311268139</v>
      </c>
    </row>
    <row r="248" spans="1:13" x14ac:dyDescent="0.25">
      <c r="A248">
        <v>0.38009999999999999</v>
      </c>
      <c r="B248" s="1">
        <v>5.8439252336448595</v>
      </c>
      <c r="C248" s="1">
        <v>-4.5364485981308409</v>
      </c>
      <c r="D248" s="1">
        <v>-147.46542056074767</v>
      </c>
      <c r="E248" s="1">
        <v>147.67850467289719</v>
      </c>
      <c r="F248" s="1">
        <v>0.58224299065420559</v>
      </c>
      <c r="G248" s="1">
        <v>-2.6803738317757011</v>
      </c>
      <c r="H248" s="1">
        <v>-0.10747663551401868</v>
      </c>
      <c r="I248" s="1">
        <v>2.7495327102803739</v>
      </c>
      <c r="K248" s="3">
        <v>147.46542056074767</v>
      </c>
      <c r="L248" s="3">
        <v>2.6803738317757011</v>
      </c>
      <c r="M248" s="3">
        <v>35.338415767943474</v>
      </c>
    </row>
    <row r="249" spans="1:13" x14ac:dyDescent="0.25">
      <c r="A249">
        <v>0.38179999999999997</v>
      </c>
      <c r="B249" s="1">
        <v>5.7887850467289717</v>
      </c>
      <c r="C249" s="1">
        <v>-4.4401869158878506</v>
      </c>
      <c r="D249" s="1">
        <v>-147.7663551401869</v>
      </c>
      <c r="E249" s="1">
        <v>147.97383177570094</v>
      </c>
      <c r="F249" s="1">
        <v>0.58130841121495325</v>
      </c>
      <c r="G249" s="1">
        <v>-2.6859813084112147</v>
      </c>
      <c r="H249" s="1">
        <v>-0.11308411214953271</v>
      </c>
      <c r="I249" s="1">
        <v>2.7542056074766355</v>
      </c>
      <c r="K249" s="3">
        <v>147.7663551401869</v>
      </c>
      <c r="L249" s="3">
        <v>2.6859813084112147</v>
      </c>
      <c r="M249" s="3">
        <v>35.49646708813686</v>
      </c>
    </row>
    <row r="250" spans="1:13" x14ac:dyDescent="0.25">
      <c r="A250">
        <v>0.3836</v>
      </c>
      <c r="B250" s="1">
        <v>5.7420560747663547</v>
      </c>
      <c r="C250" s="1">
        <v>-4.3598130841121492</v>
      </c>
      <c r="D250" s="1">
        <v>-148.08224299065421</v>
      </c>
      <c r="E250" s="1">
        <v>148.28504672897196</v>
      </c>
      <c r="F250" s="1">
        <v>0.57850467289719631</v>
      </c>
      <c r="G250" s="1">
        <v>-2.6906542056074767</v>
      </c>
      <c r="H250" s="1">
        <v>-0.11869158878504672</v>
      </c>
      <c r="I250" s="1">
        <v>2.7598130841121495</v>
      </c>
      <c r="K250" s="3">
        <v>148.08224299065421</v>
      </c>
      <c r="L250" s="3">
        <v>2.6906542056074767</v>
      </c>
      <c r="M250" s="3">
        <v>35.663815544812202</v>
      </c>
    </row>
    <row r="251" spans="1:13" x14ac:dyDescent="0.25">
      <c r="A251">
        <v>0.38540000000000002</v>
      </c>
      <c r="B251" s="1">
        <v>5.7018691588785044</v>
      </c>
      <c r="C251" s="1">
        <v>-4.2878504672897195</v>
      </c>
      <c r="D251" s="1">
        <v>-148.40747663551403</v>
      </c>
      <c r="E251" s="1">
        <v>148.60654205607477</v>
      </c>
      <c r="F251" s="1">
        <v>0.57663551401869162</v>
      </c>
      <c r="G251" s="1">
        <v>-2.6962616822429908</v>
      </c>
      <c r="H251" s="1">
        <v>-0.12429906542056075</v>
      </c>
      <c r="I251" s="1">
        <v>2.7644859813084111</v>
      </c>
      <c r="K251" s="3">
        <v>148.40747663551403</v>
      </c>
      <c r="L251" s="3">
        <v>2.6962616822429908</v>
      </c>
      <c r="M251" s="3">
        <v>35.831164001487544</v>
      </c>
    </row>
    <row r="252" spans="1:13" x14ac:dyDescent="0.25">
      <c r="A252">
        <v>0.38719999999999999</v>
      </c>
      <c r="B252" s="1">
        <v>5.6841121495327105</v>
      </c>
      <c r="C252" s="1">
        <v>-4.2037383177570096</v>
      </c>
      <c r="D252" s="1">
        <v>-148.75140186915888</v>
      </c>
      <c r="E252" s="1">
        <v>148.94766355140186</v>
      </c>
      <c r="F252" s="1">
        <v>0.57476635514018692</v>
      </c>
      <c r="G252" s="1">
        <v>-2.702803738317757</v>
      </c>
      <c r="H252" s="1">
        <v>-0.13084112149532709</v>
      </c>
      <c r="I252" s="1">
        <v>2.7710280373831777</v>
      </c>
      <c r="K252" s="3">
        <v>148.75140186915888</v>
      </c>
      <c r="L252" s="3">
        <v>2.702803738317757</v>
      </c>
      <c r="M252" s="3">
        <v>35.998512458162885</v>
      </c>
    </row>
    <row r="253" spans="1:13" x14ac:dyDescent="0.25">
      <c r="A253">
        <v>0.38900000000000001</v>
      </c>
      <c r="B253" s="1">
        <v>5.6635514018691593</v>
      </c>
      <c r="C253" s="1">
        <v>-4.1121495327102799</v>
      </c>
      <c r="D253" s="1">
        <v>-149.03271028037383</v>
      </c>
      <c r="E253" s="1">
        <v>149.22429906542055</v>
      </c>
      <c r="F253" s="1">
        <v>0.57289719626168223</v>
      </c>
      <c r="G253" s="1">
        <v>-2.7093457943925232</v>
      </c>
      <c r="H253" s="1">
        <v>-0.13738317757009347</v>
      </c>
      <c r="I253" s="1">
        <v>2.7766355140186918</v>
      </c>
      <c r="K253" s="3">
        <v>149.03271028037383</v>
      </c>
      <c r="L253" s="3">
        <v>2.7093457943925232</v>
      </c>
      <c r="M253" s="3">
        <v>36.165860914838234</v>
      </c>
    </row>
    <row r="254" spans="1:13" x14ac:dyDescent="0.25">
      <c r="A254">
        <v>0.39079999999999998</v>
      </c>
      <c r="B254" s="1">
        <v>5.6392523364485978</v>
      </c>
      <c r="C254" s="1">
        <v>-4.0196261682242991</v>
      </c>
      <c r="D254" s="1">
        <v>-149.29158878504674</v>
      </c>
      <c r="E254" s="1">
        <v>149.47943925233645</v>
      </c>
      <c r="F254" s="1">
        <v>0.57102803738317753</v>
      </c>
      <c r="G254" s="1">
        <v>-2.7149532710280373</v>
      </c>
      <c r="H254" s="1">
        <v>-0.14299065420560747</v>
      </c>
      <c r="I254" s="1">
        <v>2.7822429906542054</v>
      </c>
      <c r="K254" s="3">
        <v>149.29158878504674</v>
      </c>
      <c r="L254" s="3">
        <v>2.7149532710280373</v>
      </c>
      <c r="M254" s="3">
        <v>36.333209371513576</v>
      </c>
    </row>
    <row r="255" spans="1:13" x14ac:dyDescent="0.25">
      <c r="A255">
        <v>0.3926</v>
      </c>
      <c r="B255" s="1">
        <v>5.6186915887850466</v>
      </c>
      <c r="C255" s="1">
        <v>-3.9271028037383178</v>
      </c>
      <c r="D255" s="1">
        <v>-149.51214953271028</v>
      </c>
      <c r="E255" s="1">
        <v>149.69626168224298</v>
      </c>
      <c r="F255" s="1">
        <v>0.5682242990654206</v>
      </c>
      <c r="G255" s="1">
        <v>-2.721495327102804</v>
      </c>
      <c r="H255" s="1">
        <v>-0.1485981308411215</v>
      </c>
      <c r="I255" s="1">
        <v>2.7887850467289721</v>
      </c>
      <c r="K255" s="3">
        <v>149.51214953271028</v>
      </c>
      <c r="L255" s="3">
        <v>2.721495327102804</v>
      </c>
      <c r="M255" s="3">
        <v>36.500557828188917</v>
      </c>
    </row>
    <row r="256" spans="1:13" x14ac:dyDescent="0.25">
      <c r="A256">
        <v>0.39439999999999997</v>
      </c>
      <c r="B256" s="1">
        <v>5.603738317757009</v>
      </c>
      <c r="C256" s="1">
        <v>-3.8233644859813078</v>
      </c>
      <c r="D256" s="1">
        <v>-149.70186915887851</v>
      </c>
      <c r="E256" s="1">
        <v>149.88411214953271</v>
      </c>
      <c r="F256" s="1">
        <v>0.56635514018691591</v>
      </c>
      <c r="G256" s="1">
        <v>-2.7280373831775702</v>
      </c>
      <c r="H256" s="1">
        <v>-0.1542056074766355</v>
      </c>
      <c r="I256" s="1">
        <v>2.7953271028037383</v>
      </c>
      <c r="K256" s="3">
        <v>149.70186915887851</v>
      </c>
      <c r="L256" s="3">
        <v>2.7280373831775702</v>
      </c>
      <c r="M256" s="3">
        <v>36.667906284864266</v>
      </c>
    </row>
    <row r="257" spans="1:13" x14ac:dyDescent="0.25">
      <c r="A257">
        <v>0.3962</v>
      </c>
      <c r="B257" s="1">
        <v>5.5813084112149536</v>
      </c>
      <c r="C257" s="1">
        <v>-3.7186915887850467</v>
      </c>
      <c r="D257" s="1">
        <v>-149.96635514018692</v>
      </c>
      <c r="E257" s="1">
        <v>150.14392523364486</v>
      </c>
      <c r="F257" s="1">
        <v>0.56542056074766356</v>
      </c>
      <c r="G257" s="1">
        <v>-2.7345794392523364</v>
      </c>
      <c r="H257" s="1">
        <v>-0.15981308411214953</v>
      </c>
      <c r="I257" s="1">
        <v>2.8018691588785045</v>
      </c>
      <c r="K257" s="3">
        <v>149.96635514018692</v>
      </c>
      <c r="L257" s="3">
        <v>2.7345794392523364</v>
      </c>
      <c r="M257" s="3">
        <v>36.835254741539607</v>
      </c>
    </row>
    <row r="258" spans="1:13" x14ac:dyDescent="0.25">
      <c r="A258">
        <v>0.39800000000000002</v>
      </c>
      <c r="B258" s="1">
        <v>5.5588785046728972</v>
      </c>
      <c r="C258" s="1">
        <v>-3.6186915887850466</v>
      </c>
      <c r="D258" s="1">
        <v>-150.26822429906542</v>
      </c>
      <c r="E258" s="1">
        <v>150.44392523364485</v>
      </c>
      <c r="F258" s="1">
        <v>0.56355140186915886</v>
      </c>
      <c r="G258" s="1">
        <v>-2.7411214953271026</v>
      </c>
      <c r="H258" s="1">
        <v>-0.16635514018691588</v>
      </c>
      <c r="I258" s="1">
        <v>2.8084112149532712</v>
      </c>
      <c r="K258" s="3">
        <v>150.26822429906542</v>
      </c>
      <c r="L258" s="3">
        <v>2.7411214953271026</v>
      </c>
      <c r="M258" s="3">
        <v>37.002603198214956</v>
      </c>
    </row>
    <row r="259" spans="1:13" x14ac:dyDescent="0.25">
      <c r="A259">
        <v>0.39979999999999999</v>
      </c>
      <c r="B259" s="1">
        <v>5.5392523364485982</v>
      </c>
      <c r="C259" s="1">
        <v>-3.5186915887850465</v>
      </c>
      <c r="D259" s="1">
        <v>-150.59439252336449</v>
      </c>
      <c r="E259" s="1">
        <v>150.76728971962618</v>
      </c>
      <c r="F259" s="1">
        <v>0.56261682242990652</v>
      </c>
      <c r="G259" s="1">
        <v>-2.7495327102803739</v>
      </c>
      <c r="H259" s="1">
        <v>-0.17196261682242991</v>
      </c>
      <c r="I259" s="1">
        <v>2.8158878504672895</v>
      </c>
      <c r="K259" s="3">
        <v>150.59439252336449</v>
      </c>
      <c r="L259" s="3">
        <v>2.7495327102803739</v>
      </c>
      <c r="M259" s="3">
        <v>37.169951654890298</v>
      </c>
    </row>
    <row r="260" spans="1:13" x14ac:dyDescent="0.25">
      <c r="A260">
        <v>0.40160000000000001</v>
      </c>
      <c r="B260" s="1">
        <v>5.518691588785047</v>
      </c>
      <c r="C260" s="1">
        <v>-3.4186915887850469</v>
      </c>
      <c r="D260" s="1">
        <v>-150.96168224299066</v>
      </c>
      <c r="E260" s="1">
        <v>151.13177570093458</v>
      </c>
      <c r="F260" s="1">
        <v>0.56168224299065417</v>
      </c>
      <c r="G260" s="1">
        <v>-2.7570093457943927</v>
      </c>
      <c r="H260" s="1">
        <v>-0.17757009345794392</v>
      </c>
      <c r="I260" s="1">
        <v>2.8242990654205609</v>
      </c>
      <c r="K260" s="3">
        <v>150.96168224299066</v>
      </c>
      <c r="L260" s="3">
        <v>2.7570093457943927</v>
      </c>
      <c r="M260" s="3">
        <v>37.337300111565646</v>
      </c>
    </row>
    <row r="261" spans="1:13" x14ac:dyDescent="0.25">
      <c r="A261">
        <v>0.40339999999999998</v>
      </c>
      <c r="B261" s="1">
        <v>5.5037383177570094</v>
      </c>
      <c r="C261" s="1">
        <v>-3.3205607476635515</v>
      </c>
      <c r="D261" s="1">
        <v>-151.38317757009347</v>
      </c>
      <c r="E261" s="1">
        <v>151.55046728971962</v>
      </c>
      <c r="F261" s="1">
        <v>0.56074766355140182</v>
      </c>
      <c r="G261" s="1">
        <v>-2.7654205607476636</v>
      </c>
      <c r="H261" s="1">
        <v>-0.18411214953271027</v>
      </c>
      <c r="I261" s="1">
        <v>2.8327102803738318</v>
      </c>
      <c r="K261" s="3">
        <v>151.38317757009347</v>
      </c>
      <c r="L261" s="3">
        <v>2.7654205607476636</v>
      </c>
      <c r="M261" s="3">
        <v>37.504648568240981</v>
      </c>
    </row>
    <row r="262" spans="1:13" x14ac:dyDescent="0.25">
      <c r="A262">
        <v>0.40510000000000002</v>
      </c>
      <c r="B262" s="1">
        <v>5.4869158878504676</v>
      </c>
      <c r="C262" s="1">
        <v>-3.2383177570093458</v>
      </c>
      <c r="D262" s="1">
        <v>-151.83271028037385</v>
      </c>
      <c r="E262" s="1">
        <v>151.99719626168223</v>
      </c>
      <c r="F262" s="1">
        <v>0.55887850467289724</v>
      </c>
      <c r="G262" s="1">
        <v>-2.7738317757009345</v>
      </c>
      <c r="H262" s="1">
        <v>-0.18971962616822427</v>
      </c>
      <c r="I262" s="1">
        <v>2.8411214953271027</v>
      </c>
      <c r="K262" s="3">
        <v>151.83271028037385</v>
      </c>
      <c r="L262" s="3">
        <v>2.7738317757009345</v>
      </c>
      <c r="M262" s="3">
        <v>37.662699888434368</v>
      </c>
    </row>
    <row r="263" spans="1:13" x14ac:dyDescent="0.25">
      <c r="A263">
        <v>0.40689999999999998</v>
      </c>
      <c r="B263" s="1">
        <v>5.4672897196261685</v>
      </c>
      <c r="C263" s="1">
        <v>-3.1579439252336448</v>
      </c>
      <c r="D263" s="1">
        <v>-152.29719626168225</v>
      </c>
      <c r="E263" s="1">
        <v>152.45981308411214</v>
      </c>
      <c r="F263" s="1">
        <v>0.55794392523364489</v>
      </c>
      <c r="G263" s="1">
        <v>-2.783177570093458</v>
      </c>
      <c r="H263" s="1">
        <v>-0.19532710280373833</v>
      </c>
      <c r="I263" s="1">
        <v>2.8504672897196262</v>
      </c>
      <c r="K263" s="3">
        <v>152.29719626168225</v>
      </c>
      <c r="L263" s="3">
        <v>2.783177570093458</v>
      </c>
      <c r="M263" s="3">
        <v>37.830048345109709</v>
      </c>
    </row>
    <row r="264" spans="1:13" x14ac:dyDescent="0.25">
      <c r="A264">
        <v>0.40870000000000001</v>
      </c>
      <c r="B264" s="1">
        <v>5.4457943925233643</v>
      </c>
      <c r="C264" s="1">
        <v>-3.0719626168224297</v>
      </c>
      <c r="D264" s="1">
        <v>-152.84672897196262</v>
      </c>
      <c r="E264" s="1">
        <v>153.00654205607478</v>
      </c>
      <c r="F264" s="1">
        <v>0.55700934579439254</v>
      </c>
      <c r="G264" s="1">
        <v>-2.7915887850467289</v>
      </c>
      <c r="H264" s="1">
        <v>-0.20093457943925233</v>
      </c>
      <c r="I264" s="1">
        <v>2.8588785046728971</v>
      </c>
      <c r="K264" s="3">
        <v>152.84672897196262</v>
      </c>
      <c r="L264" s="3">
        <v>2.7915887850467289</v>
      </c>
      <c r="M264" s="3">
        <v>37.997396801785051</v>
      </c>
    </row>
    <row r="265" spans="1:13" x14ac:dyDescent="0.25">
      <c r="A265">
        <v>0.41049999999999998</v>
      </c>
      <c r="B265" s="1">
        <v>5.4205607476635516</v>
      </c>
      <c r="C265" s="1">
        <v>-2.9766355140186915</v>
      </c>
      <c r="D265" s="1">
        <v>-153.49252336448598</v>
      </c>
      <c r="E265" s="1">
        <v>153.65140186915889</v>
      </c>
      <c r="F265" s="1">
        <v>0.55794392523364489</v>
      </c>
      <c r="G265" s="1">
        <v>-2.8</v>
      </c>
      <c r="H265" s="1">
        <v>-0.20747663551401871</v>
      </c>
      <c r="I265" s="1">
        <v>2.8672897196261684</v>
      </c>
      <c r="K265" s="3">
        <v>153.49252336448598</v>
      </c>
      <c r="L265" s="3">
        <v>2.8</v>
      </c>
      <c r="M265" s="3">
        <v>38.164745258460393</v>
      </c>
    </row>
    <row r="266" spans="1:13" x14ac:dyDescent="0.25">
      <c r="A266">
        <v>0.4123</v>
      </c>
      <c r="B266" s="1">
        <v>5.4130841121495328</v>
      </c>
      <c r="C266" s="1">
        <v>-2.8850467289719628</v>
      </c>
      <c r="D266" s="1">
        <v>-154.05887850467289</v>
      </c>
      <c r="E266" s="1">
        <v>154.21495327102804</v>
      </c>
      <c r="F266" s="1">
        <v>0.55794392523364489</v>
      </c>
      <c r="G266" s="1">
        <v>-2.8084112149532712</v>
      </c>
      <c r="H266" s="1">
        <v>-0.21308411214953268</v>
      </c>
      <c r="I266" s="1">
        <v>2.8766355140186914</v>
      </c>
      <c r="K266" s="3">
        <v>154.05887850467289</v>
      </c>
      <c r="L266" s="3">
        <v>2.8084112149532712</v>
      </c>
      <c r="M266" s="3">
        <v>38.332093715135741</v>
      </c>
    </row>
    <row r="267" spans="1:13" x14ac:dyDescent="0.25">
      <c r="A267">
        <v>0.41410000000000002</v>
      </c>
      <c r="B267" s="1">
        <v>5.4130841121495328</v>
      </c>
      <c r="C267" s="1">
        <v>-2.7775700934579439</v>
      </c>
      <c r="D267" s="1">
        <v>-154.55981308411214</v>
      </c>
      <c r="E267" s="1">
        <v>154.71308411214955</v>
      </c>
      <c r="F267" s="1">
        <v>0.55794392523364489</v>
      </c>
      <c r="G267" s="1">
        <v>-2.8177570093457942</v>
      </c>
      <c r="H267" s="1">
        <v>-0.21869158878504674</v>
      </c>
      <c r="I267" s="1">
        <v>2.8859813084112149</v>
      </c>
      <c r="K267" s="3">
        <v>154.55981308411214</v>
      </c>
      <c r="L267" s="3">
        <v>2.8177570093457942</v>
      </c>
      <c r="M267" s="3">
        <v>38.49944217181109</v>
      </c>
    </row>
    <row r="268" spans="1:13" x14ac:dyDescent="0.25">
      <c r="A268">
        <v>0.41589999999999999</v>
      </c>
      <c r="B268" s="1">
        <v>5.4074766355140182</v>
      </c>
      <c r="C268" s="1">
        <v>-2.6644859813084114</v>
      </c>
      <c r="D268" s="1">
        <v>-155.05887850467289</v>
      </c>
      <c r="E268" s="1">
        <v>155.20934579439253</v>
      </c>
      <c r="F268" s="1">
        <v>0.55794392523364489</v>
      </c>
      <c r="G268" s="1">
        <v>-2.8271028037383177</v>
      </c>
      <c r="H268" s="1">
        <v>-0.22429906542056074</v>
      </c>
      <c r="I268" s="1">
        <v>2.8953271028037384</v>
      </c>
      <c r="K268" s="3">
        <v>155.05887850467289</v>
      </c>
      <c r="L268" s="3">
        <v>2.8271028037383177</v>
      </c>
      <c r="M268" s="3">
        <v>38.666790628486424</v>
      </c>
    </row>
    <row r="269" spans="1:13" x14ac:dyDescent="0.25">
      <c r="A269">
        <v>0.41770000000000002</v>
      </c>
      <c r="B269" s="1">
        <v>5.3971962616822431</v>
      </c>
      <c r="C269" s="1">
        <v>-2.5616822429906541</v>
      </c>
      <c r="D269" s="1">
        <v>-155.58971962616823</v>
      </c>
      <c r="E269" s="1">
        <v>155.73831775700936</v>
      </c>
      <c r="F269" s="1">
        <v>0.55794392523364489</v>
      </c>
      <c r="G269" s="1">
        <v>-2.8364485981308412</v>
      </c>
      <c r="H269" s="1">
        <v>-0.23084112149532712</v>
      </c>
      <c r="I269" s="1">
        <v>2.905607476635514</v>
      </c>
      <c r="K269" s="3">
        <v>155.58971962616823</v>
      </c>
      <c r="L269" s="3">
        <v>2.8364485981308412</v>
      </c>
      <c r="M269" s="3">
        <v>38.83413908516178</v>
      </c>
    </row>
    <row r="270" spans="1:13" x14ac:dyDescent="0.25">
      <c r="A270">
        <v>0.41949999999999998</v>
      </c>
      <c r="B270" s="1">
        <v>5.3859813084112149</v>
      </c>
      <c r="C270" s="1">
        <v>-2.4570093457943925</v>
      </c>
      <c r="D270" s="1">
        <v>-156.10934579439251</v>
      </c>
      <c r="E270" s="1">
        <v>156.25607476635514</v>
      </c>
      <c r="F270" s="1">
        <v>0.55794392523364489</v>
      </c>
      <c r="G270" s="1">
        <v>-2.8457943925233646</v>
      </c>
      <c r="H270" s="1">
        <v>-0.2364485981308411</v>
      </c>
      <c r="I270" s="1">
        <v>2.9158878504672896</v>
      </c>
      <c r="K270" s="3">
        <v>156.10934579439251</v>
      </c>
      <c r="L270" s="3">
        <v>2.8457943925233646</v>
      </c>
      <c r="M270" s="3">
        <v>39.001487541837115</v>
      </c>
    </row>
    <row r="271" spans="1:13" x14ac:dyDescent="0.25">
      <c r="A271">
        <v>0.42130000000000001</v>
      </c>
      <c r="B271" s="1">
        <v>5.3747663551401867</v>
      </c>
      <c r="C271" s="1">
        <v>-2.3364485981308412</v>
      </c>
      <c r="D271" s="1">
        <v>-156.62803738317757</v>
      </c>
      <c r="E271" s="1">
        <v>156.77196261682244</v>
      </c>
      <c r="F271" s="1">
        <v>0.55887850467289724</v>
      </c>
      <c r="G271" s="1">
        <v>-2.8551401869158877</v>
      </c>
      <c r="H271" s="1">
        <v>-0.24205607476635513</v>
      </c>
      <c r="I271" s="1">
        <v>2.9252336448598131</v>
      </c>
      <c r="K271" s="3">
        <v>156.62803738317757</v>
      </c>
      <c r="L271" s="3">
        <v>2.8551401869158877</v>
      </c>
      <c r="M271" s="3">
        <v>39.168835998512463</v>
      </c>
    </row>
    <row r="272" spans="1:13" x14ac:dyDescent="0.25">
      <c r="A272">
        <v>0.42309999999999998</v>
      </c>
      <c r="B272" s="1">
        <v>5.3644859813084116</v>
      </c>
      <c r="C272" s="1">
        <v>-2.2186915887850467</v>
      </c>
      <c r="D272" s="1">
        <v>-157.13831775700933</v>
      </c>
      <c r="E272" s="1">
        <v>157.27850467289718</v>
      </c>
      <c r="F272" s="1">
        <v>0.55887850467289724</v>
      </c>
      <c r="G272" s="1">
        <v>-2.8644859813084111</v>
      </c>
      <c r="H272" s="1">
        <v>-0.24859813084112151</v>
      </c>
      <c r="I272" s="1">
        <v>2.9355140186915887</v>
      </c>
      <c r="K272" s="3">
        <v>157.13831775700933</v>
      </c>
      <c r="L272" s="3">
        <v>2.8644859813084111</v>
      </c>
      <c r="M272" s="3">
        <v>39.336184455187805</v>
      </c>
    </row>
    <row r="273" spans="1:13" x14ac:dyDescent="0.25">
      <c r="A273">
        <v>0.4249</v>
      </c>
      <c r="B273" s="1">
        <v>5.3588785046728971</v>
      </c>
      <c r="C273" s="1">
        <v>-2.1037383177570095</v>
      </c>
      <c r="D273" s="1">
        <v>-157.65981308411216</v>
      </c>
      <c r="E273" s="1">
        <v>157.79813084112149</v>
      </c>
      <c r="F273" s="1">
        <v>0.55887850467289724</v>
      </c>
      <c r="G273" s="1">
        <v>-2.8738317757009346</v>
      </c>
      <c r="H273" s="1">
        <v>-0.25514018691588786</v>
      </c>
      <c r="I273" s="1">
        <v>2.9448598130841122</v>
      </c>
      <c r="K273" s="3">
        <v>157.65981308411216</v>
      </c>
      <c r="L273" s="3">
        <v>2.8738317757009346</v>
      </c>
      <c r="M273" s="3">
        <v>39.503532911863154</v>
      </c>
    </row>
    <row r="274" spans="1:13" x14ac:dyDescent="0.25">
      <c r="A274">
        <v>0.42670000000000002</v>
      </c>
      <c r="B274" s="1">
        <v>5.3551401869158877</v>
      </c>
      <c r="C274" s="1">
        <v>-1.9990654205607477</v>
      </c>
      <c r="D274" s="1">
        <v>-158.18691588785046</v>
      </c>
      <c r="E274" s="1">
        <v>158.3233644859813</v>
      </c>
      <c r="F274" s="1">
        <v>0.55887850467289724</v>
      </c>
      <c r="G274" s="1">
        <v>-2.8831775700934581</v>
      </c>
      <c r="H274" s="1">
        <v>-0.26074766355140189</v>
      </c>
      <c r="I274" s="1">
        <v>2.9551401869158878</v>
      </c>
      <c r="K274" s="3">
        <v>158.18691588785046</v>
      </c>
      <c r="L274" s="3">
        <v>2.8831775700934581</v>
      </c>
      <c r="M274" s="3">
        <v>39.670881368538495</v>
      </c>
    </row>
    <row r="275" spans="1:13" x14ac:dyDescent="0.25">
      <c r="A275">
        <v>0.42849999999999999</v>
      </c>
      <c r="B275" s="1">
        <v>5.3448598130841125</v>
      </c>
      <c r="C275" s="1">
        <v>-1.8953271028037384</v>
      </c>
      <c r="D275" s="1">
        <v>-158.63551401869159</v>
      </c>
      <c r="E275" s="1">
        <v>158.77009345794391</v>
      </c>
      <c r="F275" s="1">
        <v>0.55887850467289724</v>
      </c>
      <c r="G275" s="1">
        <v>-2.891588785046729</v>
      </c>
      <c r="H275" s="1">
        <v>-0.26728971962616821</v>
      </c>
      <c r="I275" s="1">
        <v>2.9635514018691587</v>
      </c>
      <c r="K275" s="3">
        <v>158.63551401869159</v>
      </c>
      <c r="L275" s="3">
        <v>2.891588785046729</v>
      </c>
      <c r="M275" s="3">
        <v>39.838229825213837</v>
      </c>
    </row>
    <row r="276" spans="1:13" x14ac:dyDescent="0.25">
      <c r="A276">
        <v>0.43020000000000003</v>
      </c>
      <c r="B276" s="1">
        <v>5.3373831775700937</v>
      </c>
      <c r="C276" s="1">
        <v>-1.797196261682243</v>
      </c>
      <c r="D276" s="1">
        <v>-159.00280373831777</v>
      </c>
      <c r="E276" s="1">
        <v>159.13644859813084</v>
      </c>
      <c r="F276" s="1">
        <v>0.55700934579439254</v>
      </c>
      <c r="G276" s="1">
        <v>-2.8990654205607478</v>
      </c>
      <c r="H276" s="1">
        <v>-0.27196261682242989</v>
      </c>
      <c r="I276" s="1">
        <v>2.9710280373831774</v>
      </c>
      <c r="K276" s="3">
        <v>159.00280373831777</v>
      </c>
      <c r="L276" s="3">
        <v>2.8990654205607478</v>
      </c>
      <c r="M276" s="3">
        <v>39.996281145407224</v>
      </c>
    </row>
    <row r="277" spans="1:13" x14ac:dyDescent="0.25">
      <c r="A277">
        <v>0.432</v>
      </c>
      <c r="B277" s="1">
        <v>5.3280373831775698</v>
      </c>
      <c r="C277" s="1">
        <v>-1.6953271028037382</v>
      </c>
      <c r="D277" s="1">
        <v>-159.44953271028038</v>
      </c>
      <c r="E277" s="1">
        <v>159.58130841121496</v>
      </c>
      <c r="F277" s="1">
        <v>0.55607476635514019</v>
      </c>
      <c r="G277" s="1">
        <v>-2.9074766355140187</v>
      </c>
      <c r="H277" s="1">
        <v>-0.27757009345794392</v>
      </c>
      <c r="I277" s="1">
        <v>2.9785046728971962</v>
      </c>
      <c r="K277" s="3">
        <v>159.44953271028038</v>
      </c>
      <c r="L277" s="3">
        <v>2.9074766355140187</v>
      </c>
      <c r="M277" s="3">
        <v>40.163629602082565</v>
      </c>
    </row>
    <row r="278" spans="1:13" x14ac:dyDescent="0.25">
      <c r="A278">
        <v>0.43380000000000002</v>
      </c>
      <c r="B278" s="1">
        <v>5.3168224299065416</v>
      </c>
      <c r="C278" s="1">
        <v>-1.5841121495327102</v>
      </c>
      <c r="D278" s="1">
        <v>-159.96355140186915</v>
      </c>
      <c r="E278" s="1">
        <v>160.09439252336449</v>
      </c>
      <c r="F278" s="1">
        <v>0.55607476635514019</v>
      </c>
      <c r="G278" s="1">
        <v>-2.9158878504672896</v>
      </c>
      <c r="H278" s="1">
        <v>-0.28317757009345795</v>
      </c>
      <c r="I278" s="1">
        <v>2.9878504672897197</v>
      </c>
      <c r="K278" s="3">
        <v>159.96355140186915</v>
      </c>
      <c r="L278" s="3">
        <v>2.9158878504672896</v>
      </c>
      <c r="M278" s="3">
        <v>40.330978058757907</v>
      </c>
    </row>
    <row r="279" spans="1:13" x14ac:dyDescent="0.25">
      <c r="A279">
        <v>0.43559999999999999</v>
      </c>
      <c r="B279" s="1">
        <v>5.3065420560747665</v>
      </c>
      <c r="C279" s="1">
        <v>-1.4700934579439253</v>
      </c>
      <c r="D279" s="1">
        <v>-160.49252336448598</v>
      </c>
      <c r="E279" s="1">
        <v>160.62242990654207</v>
      </c>
      <c r="F279" s="1">
        <v>0.55700934579439254</v>
      </c>
      <c r="G279" s="1">
        <v>-2.9252336448598131</v>
      </c>
      <c r="H279" s="1">
        <v>-0.28878504672897198</v>
      </c>
      <c r="I279" s="1">
        <v>2.9971962616822432</v>
      </c>
      <c r="K279" s="3">
        <v>160.49252336448598</v>
      </c>
      <c r="L279" s="3">
        <v>2.9252336448598131</v>
      </c>
      <c r="M279" s="3">
        <v>40.498326515433256</v>
      </c>
    </row>
    <row r="280" spans="1:13" x14ac:dyDescent="0.25">
      <c r="A280">
        <v>0.43740000000000001</v>
      </c>
      <c r="B280" s="1">
        <v>5.3065420560747665</v>
      </c>
      <c r="C280" s="1">
        <v>-1.3560747663551402</v>
      </c>
      <c r="D280" s="1">
        <v>-161.05514018691588</v>
      </c>
      <c r="E280" s="1">
        <v>161.18411214953272</v>
      </c>
      <c r="F280" s="1">
        <v>0.55700934579439254</v>
      </c>
      <c r="G280" s="1">
        <v>-2.9345794392523366</v>
      </c>
      <c r="H280" s="1">
        <v>-0.29439252336448596</v>
      </c>
      <c r="I280" s="1">
        <v>3.0074766355140188</v>
      </c>
      <c r="K280" s="3">
        <v>161.05514018691588</v>
      </c>
      <c r="L280" s="3">
        <v>2.9345794392523366</v>
      </c>
      <c r="M280" s="3">
        <v>40.665674972108597</v>
      </c>
    </row>
    <row r="281" spans="1:13" x14ac:dyDescent="0.25">
      <c r="A281">
        <v>0.43919999999999998</v>
      </c>
      <c r="B281" s="1">
        <v>5.3084112149532707</v>
      </c>
      <c r="C281" s="1">
        <v>-1.2299065420560749</v>
      </c>
      <c r="D281" s="1">
        <v>-161.67196261682244</v>
      </c>
      <c r="E281" s="1">
        <v>161.80000000000001</v>
      </c>
      <c r="F281" s="1">
        <v>0.55794392523364489</v>
      </c>
      <c r="G281" s="1">
        <v>-2.9429906542056075</v>
      </c>
      <c r="H281" s="1">
        <v>-0.30093457943925234</v>
      </c>
      <c r="I281" s="1">
        <v>3.0168224299065423</v>
      </c>
      <c r="K281" s="3">
        <v>161.67196261682244</v>
      </c>
      <c r="L281" s="3">
        <v>2.9429906542056075</v>
      </c>
      <c r="M281" s="3">
        <v>40.833023428783932</v>
      </c>
    </row>
    <row r="282" spans="1:13" x14ac:dyDescent="0.25">
      <c r="A282">
        <v>0.441</v>
      </c>
      <c r="B282" s="1">
        <v>5.3074766355140186</v>
      </c>
      <c r="C282" s="1">
        <v>-1.1000000000000001</v>
      </c>
      <c r="D282" s="1">
        <v>-162.28411214953272</v>
      </c>
      <c r="E282" s="1">
        <v>162.41121495327104</v>
      </c>
      <c r="F282" s="1">
        <v>0.55981308411214958</v>
      </c>
      <c r="G282" s="1">
        <v>-2.9504672897196262</v>
      </c>
      <c r="H282" s="1">
        <v>-0.30654205607476637</v>
      </c>
      <c r="I282" s="1">
        <v>3.0242990654205606</v>
      </c>
      <c r="K282" s="3">
        <v>162.28411214953272</v>
      </c>
      <c r="L282" s="3">
        <v>2.9504672897196262</v>
      </c>
      <c r="M282" s="3">
        <v>41.000371885459288</v>
      </c>
    </row>
    <row r="283" spans="1:13" x14ac:dyDescent="0.25">
      <c r="A283">
        <v>0.44280000000000003</v>
      </c>
      <c r="B283" s="1">
        <v>5.3065420560747665</v>
      </c>
      <c r="C283" s="1">
        <v>-0.95981308411214949</v>
      </c>
      <c r="D283" s="1">
        <v>-162.9214953271028</v>
      </c>
      <c r="E283" s="1">
        <v>163.04953271028037</v>
      </c>
      <c r="F283" s="1">
        <v>0.56074766355140182</v>
      </c>
      <c r="G283" s="1">
        <v>-2.957943925233645</v>
      </c>
      <c r="H283" s="1">
        <v>-0.31308411214953269</v>
      </c>
      <c r="I283" s="1">
        <v>3.0327102803738324</v>
      </c>
      <c r="K283" s="3">
        <v>162.9214953271028</v>
      </c>
      <c r="L283" s="3">
        <v>2.957943925233645</v>
      </c>
      <c r="M283" s="3">
        <v>41.167720342134629</v>
      </c>
    </row>
    <row r="284" spans="1:13" x14ac:dyDescent="0.25">
      <c r="A284">
        <v>0.4446</v>
      </c>
      <c r="B284" s="1">
        <v>5.3028037383177571</v>
      </c>
      <c r="C284" s="1">
        <v>-0.8252336448598131</v>
      </c>
      <c r="D284" s="1">
        <v>-163.57943925233644</v>
      </c>
      <c r="E284" s="1">
        <v>163.70560747663552</v>
      </c>
      <c r="F284" s="1">
        <v>0.56261682242990652</v>
      </c>
      <c r="G284" s="1">
        <v>-2.9654205607476634</v>
      </c>
      <c r="H284" s="1">
        <v>-0.31962616822429907</v>
      </c>
      <c r="I284" s="1">
        <v>3.0411214953271029</v>
      </c>
      <c r="K284" s="3">
        <v>163.57943925233644</v>
      </c>
      <c r="L284" s="3">
        <v>2.9654205607476634</v>
      </c>
      <c r="M284" s="3">
        <v>41.335068798809971</v>
      </c>
    </row>
    <row r="285" spans="1:13" x14ac:dyDescent="0.25">
      <c r="A285">
        <v>0.44640000000000002</v>
      </c>
      <c r="B285" s="1">
        <v>5.3102803738317759</v>
      </c>
      <c r="C285" s="1">
        <v>-0.7009345794392523</v>
      </c>
      <c r="D285" s="1">
        <v>-164.19345794392524</v>
      </c>
      <c r="E285" s="1">
        <v>164.31869158878504</v>
      </c>
      <c r="F285" s="1">
        <v>0.56448598130841121</v>
      </c>
      <c r="G285" s="1">
        <v>-2.9738317757009347</v>
      </c>
      <c r="H285" s="1">
        <v>-0.32616822429906545</v>
      </c>
      <c r="I285" s="1">
        <v>3.0504672897196263</v>
      </c>
      <c r="K285" s="3">
        <v>164.19345794392524</v>
      </c>
      <c r="L285" s="3">
        <v>2.9738317757009347</v>
      </c>
      <c r="M285" s="3">
        <v>41.502417255485312</v>
      </c>
    </row>
    <row r="286" spans="1:13" x14ac:dyDescent="0.25">
      <c r="A286">
        <v>0.44819999999999999</v>
      </c>
      <c r="B286" s="1">
        <v>5.3271028037383177</v>
      </c>
      <c r="C286" s="1">
        <v>-0.57476635514018692</v>
      </c>
      <c r="D286" s="1">
        <v>-164.74579439252335</v>
      </c>
      <c r="E286" s="1">
        <v>164.87289719626168</v>
      </c>
      <c r="F286" s="1">
        <v>0.56635514018691591</v>
      </c>
      <c r="G286" s="1">
        <v>-2.9803738317757009</v>
      </c>
      <c r="H286" s="1">
        <v>-0.33177570093457942</v>
      </c>
      <c r="I286" s="1">
        <v>3.0588785046728968</v>
      </c>
      <c r="K286" s="3">
        <v>164.74579439252335</v>
      </c>
      <c r="L286" s="3">
        <v>2.9803738317757009</v>
      </c>
      <c r="M286" s="3">
        <v>41.669765712160661</v>
      </c>
    </row>
    <row r="287" spans="1:13" x14ac:dyDescent="0.25">
      <c r="A287">
        <v>0.45</v>
      </c>
      <c r="B287" s="1">
        <v>5.3355140186915886</v>
      </c>
      <c r="C287" s="1">
        <v>-0.41962616822429905</v>
      </c>
      <c r="D287" s="1">
        <v>-165.21682242990653</v>
      </c>
      <c r="E287" s="1">
        <v>165.3448598130841</v>
      </c>
      <c r="F287" s="1">
        <v>0.56915887850467295</v>
      </c>
      <c r="G287" s="1">
        <v>-2.985981308411215</v>
      </c>
      <c r="H287" s="1">
        <v>-0.3364485981308411</v>
      </c>
      <c r="I287" s="1">
        <v>3.0644859813084113</v>
      </c>
      <c r="K287" s="3">
        <v>165.21682242990653</v>
      </c>
      <c r="L287" s="3">
        <v>2.985981308411215</v>
      </c>
      <c r="M287" s="3">
        <v>41.837114168836003</v>
      </c>
    </row>
    <row r="288" spans="1:13" x14ac:dyDescent="0.25">
      <c r="A288">
        <v>0.45179999999999998</v>
      </c>
      <c r="B288" s="1">
        <v>5.3345794392523365</v>
      </c>
      <c r="C288" s="1">
        <v>-0.26074766355140189</v>
      </c>
      <c r="D288" s="1">
        <v>-165.6</v>
      </c>
      <c r="E288" s="1">
        <v>165.72803738317756</v>
      </c>
      <c r="F288" s="1">
        <v>0.57102803738317753</v>
      </c>
      <c r="G288" s="1">
        <v>-2.9906542056074765</v>
      </c>
      <c r="H288" s="1">
        <v>-0.34205607476635513</v>
      </c>
      <c r="I288" s="1">
        <v>3.0700934579439254</v>
      </c>
      <c r="K288" s="3">
        <v>165.6</v>
      </c>
      <c r="L288" s="3">
        <v>2.9906542056074765</v>
      </c>
      <c r="M288" s="3">
        <v>42.004462625511344</v>
      </c>
    </row>
    <row r="289" spans="1:13" x14ac:dyDescent="0.25">
      <c r="A289">
        <v>0.4536</v>
      </c>
      <c r="B289" s="1">
        <v>5.3514018691588783</v>
      </c>
      <c r="C289" s="1">
        <v>-0.11214953271028037</v>
      </c>
      <c r="D289" s="1">
        <v>-165.92803738317758</v>
      </c>
      <c r="E289" s="1">
        <v>166.05420560747663</v>
      </c>
      <c r="F289" s="1">
        <v>0.57009345794392519</v>
      </c>
      <c r="G289" s="1">
        <v>-2.9962616822429906</v>
      </c>
      <c r="H289" s="1">
        <v>-0.34672897196261682</v>
      </c>
      <c r="I289" s="1">
        <v>3.0766355140186916</v>
      </c>
      <c r="K289" s="3">
        <v>165.92803738317758</v>
      </c>
      <c r="L289" s="3">
        <v>2.9962616822429906</v>
      </c>
      <c r="M289" s="3">
        <v>42.171811082186693</v>
      </c>
    </row>
    <row r="290" spans="1:13" x14ac:dyDescent="0.25">
      <c r="A290">
        <v>0.45529999999999998</v>
      </c>
      <c r="B290" s="1">
        <v>5.3616822429906543</v>
      </c>
      <c r="C290" s="1">
        <v>4.3925233644859812E-2</v>
      </c>
      <c r="D290" s="1">
        <v>-166.21869158878505</v>
      </c>
      <c r="E290" s="1">
        <v>166.34299065420561</v>
      </c>
      <c r="F290" s="1">
        <v>0.57009345794392519</v>
      </c>
      <c r="G290" s="1">
        <v>-3.0018691588785043</v>
      </c>
      <c r="H290" s="1">
        <v>-0.3514018691588785</v>
      </c>
      <c r="I290" s="1">
        <v>3.0813084112149531</v>
      </c>
      <c r="K290" s="3">
        <v>166.21869158878505</v>
      </c>
      <c r="L290" s="3">
        <v>3.0018691588785043</v>
      </c>
      <c r="M290" s="3">
        <v>42.329862402380073</v>
      </c>
    </row>
    <row r="291" spans="1:13" x14ac:dyDescent="0.25">
      <c r="A291">
        <v>0.45710000000000001</v>
      </c>
      <c r="B291" s="1">
        <v>5.3766355140186919</v>
      </c>
      <c r="C291" s="1">
        <v>0.20654205607476636</v>
      </c>
      <c r="D291" s="1">
        <v>-166.49252336448598</v>
      </c>
      <c r="E291" s="1">
        <v>166.61588785046729</v>
      </c>
      <c r="F291" s="1">
        <v>0.57102803738317753</v>
      </c>
      <c r="G291" s="1">
        <v>-3.0046728971962615</v>
      </c>
      <c r="H291" s="1">
        <v>-0.35700934579439253</v>
      </c>
      <c r="I291" s="1">
        <v>3.0859813084112155</v>
      </c>
      <c r="K291" s="3">
        <v>166.49252336448598</v>
      </c>
      <c r="L291" s="3">
        <v>3.0046728971962615</v>
      </c>
      <c r="M291" s="3">
        <v>42.497210859055414</v>
      </c>
    </row>
    <row r="292" spans="1:13" x14ac:dyDescent="0.25">
      <c r="A292">
        <v>0.45889999999999997</v>
      </c>
      <c r="B292" s="1">
        <v>5.4046728971962619</v>
      </c>
      <c r="C292" s="1">
        <v>0.36542056074766355</v>
      </c>
      <c r="D292" s="1">
        <v>-166.82149532710281</v>
      </c>
      <c r="E292" s="1">
        <v>166.94485981308412</v>
      </c>
      <c r="F292" s="1">
        <v>0.57196261682242988</v>
      </c>
      <c r="G292" s="1">
        <v>-3.0084112149532709</v>
      </c>
      <c r="H292" s="1">
        <v>-0.36261682242990656</v>
      </c>
      <c r="I292" s="1">
        <v>3.0897196261682245</v>
      </c>
      <c r="K292" s="3">
        <v>166.82149532710281</v>
      </c>
      <c r="L292" s="3">
        <v>3.0084112149532709</v>
      </c>
      <c r="M292" s="3">
        <v>42.664559315730763</v>
      </c>
    </row>
    <row r="293" spans="1:13" x14ac:dyDescent="0.25">
      <c r="A293">
        <v>0.4607</v>
      </c>
      <c r="B293" s="1">
        <v>5.4121495327102807</v>
      </c>
      <c r="C293" s="1">
        <v>0.52149532710280377</v>
      </c>
      <c r="D293" s="1">
        <v>-167.30560747663552</v>
      </c>
      <c r="E293" s="1">
        <v>167.42990654205607</v>
      </c>
      <c r="F293" s="1">
        <v>0.57476635514018692</v>
      </c>
      <c r="G293" s="1">
        <v>-3.014018691588785</v>
      </c>
      <c r="H293" s="1">
        <v>-0.36728971962616824</v>
      </c>
      <c r="I293" s="1">
        <v>3.0953271028037377</v>
      </c>
      <c r="K293" s="3">
        <v>167.30560747663552</v>
      </c>
      <c r="L293" s="3">
        <v>3.014018691588785</v>
      </c>
      <c r="M293" s="3">
        <v>42.831907772406105</v>
      </c>
    </row>
    <row r="294" spans="1:13" x14ac:dyDescent="0.25">
      <c r="A294">
        <v>0.46250000000000002</v>
      </c>
      <c r="B294" s="1">
        <v>5.4018691588785046</v>
      </c>
      <c r="C294" s="1">
        <v>0.7</v>
      </c>
      <c r="D294" s="1">
        <v>-167.88317757009347</v>
      </c>
      <c r="E294" s="1">
        <v>168.00747663551402</v>
      </c>
      <c r="F294" s="1">
        <v>0.57850467289719631</v>
      </c>
      <c r="G294" s="1">
        <v>-3.0158878504672901</v>
      </c>
      <c r="H294" s="1">
        <v>-0.37289719626168222</v>
      </c>
      <c r="I294" s="1">
        <v>3.1</v>
      </c>
      <c r="K294" s="3">
        <v>167.88317757009347</v>
      </c>
      <c r="L294" s="3">
        <v>3.0158878504672901</v>
      </c>
      <c r="M294" s="3">
        <v>42.999256229081446</v>
      </c>
    </row>
    <row r="295" spans="1:13" x14ac:dyDescent="0.25">
      <c r="A295">
        <v>0.46429999999999999</v>
      </c>
      <c r="B295" s="1">
        <v>5.3859813084112149</v>
      </c>
      <c r="C295" s="1">
        <v>0.88037383177570094</v>
      </c>
      <c r="D295" s="1">
        <v>-168.44485981308412</v>
      </c>
      <c r="E295" s="1">
        <v>168.56822429906543</v>
      </c>
      <c r="F295" s="1">
        <v>0.58224299065420559</v>
      </c>
      <c r="G295" s="1">
        <v>-3.0186915887850465</v>
      </c>
      <c r="H295" s="1">
        <v>-0.37850467289719625</v>
      </c>
      <c r="I295" s="1">
        <v>3.1028037383177574</v>
      </c>
      <c r="K295" s="3">
        <v>168.44485981308412</v>
      </c>
      <c r="L295" s="3">
        <v>3.0186915887850465</v>
      </c>
      <c r="M295" s="3">
        <v>43.166604685756788</v>
      </c>
    </row>
    <row r="296" spans="1:13" x14ac:dyDescent="0.25">
      <c r="A296">
        <v>0.46610000000000001</v>
      </c>
      <c r="B296" s="1">
        <v>5.3906542056074764</v>
      </c>
      <c r="C296" s="1">
        <v>1.0401869158878505</v>
      </c>
      <c r="D296" s="1">
        <v>-168.89719626168224</v>
      </c>
      <c r="E296" s="1">
        <v>169.02056074766355</v>
      </c>
      <c r="F296" s="1">
        <v>0.58411214953271029</v>
      </c>
      <c r="G296" s="1">
        <v>-3.0205607476635512</v>
      </c>
      <c r="H296" s="1">
        <v>-0.38411214953271033</v>
      </c>
      <c r="I296" s="1">
        <v>3.1065420560747663</v>
      </c>
      <c r="K296" s="3">
        <v>168.89719626168224</v>
      </c>
      <c r="L296" s="3">
        <v>3.0205607476635512</v>
      </c>
      <c r="M296" s="3">
        <v>43.333953142432136</v>
      </c>
    </row>
    <row r="297" spans="1:13" x14ac:dyDescent="0.25">
      <c r="A297">
        <v>0.46789999999999998</v>
      </c>
      <c r="B297" s="1">
        <v>5.4140186915887849</v>
      </c>
      <c r="C297" s="1">
        <v>1.1822429906542056</v>
      </c>
      <c r="D297" s="1">
        <v>-169.30093457943926</v>
      </c>
      <c r="E297" s="1">
        <v>169.42523364485982</v>
      </c>
      <c r="F297" s="1">
        <v>0.58598130841121499</v>
      </c>
      <c r="G297" s="1">
        <v>-3.0224299065420563</v>
      </c>
      <c r="H297" s="1">
        <v>-0.38878504672897196</v>
      </c>
      <c r="I297" s="1">
        <v>3.109345794392524</v>
      </c>
      <c r="K297" s="3">
        <v>169.30093457943926</v>
      </c>
      <c r="L297" s="3">
        <v>3.0224299065420563</v>
      </c>
      <c r="M297" s="3">
        <v>43.501301599107478</v>
      </c>
    </row>
    <row r="298" spans="1:13" x14ac:dyDescent="0.25">
      <c r="A298">
        <v>0.46970000000000001</v>
      </c>
      <c r="B298" s="1">
        <v>5.433644859813084</v>
      </c>
      <c r="C298" s="1">
        <v>1.3261682242990653</v>
      </c>
      <c r="D298" s="1">
        <v>-169.71869158878505</v>
      </c>
      <c r="E298" s="1">
        <v>169.84392523364485</v>
      </c>
      <c r="F298" s="1">
        <v>0.58878504672897192</v>
      </c>
      <c r="G298" s="1">
        <v>-3.0242990654205606</v>
      </c>
      <c r="H298" s="1">
        <v>-0.39439252336448599</v>
      </c>
      <c r="I298" s="1">
        <v>3.1121495327102799</v>
      </c>
      <c r="K298" s="3">
        <v>169.71869158878505</v>
      </c>
      <c r="L298" s="3">
        <v>3.0242990654205606</v>
      </c>
      <c r="M298" s="3">
        <v>43.66865005578282</v>
      </c>
    </row>
    <row r="299" spans="1:13" x14ac:dyDescent="0.25">
      <c r="A299">
        <v>0.47149999999999997</v>
      </c>
      <c r="B299" s="1">
        <v>5.4411214953271028</v>
      </c>
      <c r="C299" s="1">
        <v>1.485981308411215</v>
      </c>
      <c r="D299" s="1">
        <v>-170.21869158878505</v>
      </c>
      <c r="E299" s="1">
        <v>170.34579439252337</v>
      </c>
      <c r="F299" s="1">
        <v>0.59252336448598131</v>
      </c>
      <c r="G299" s="1">
        <v>-3.0261682242990657</v>
      </c>
      <c r="H299" s="1">
        <v>-0.4</v>
      </c>
      <c r="I299" s="1">
        <v>3.1149532710280372</v>
      </c>
      <c r="K299" s="3">
        <v>170.21869158878505</v>
      </c>
      <c r="L299" s="3">
        <v>3.0261682242990657</v>
      </c>
      <c r="M299" s="3">
        <v>43.835998512458168</v>
      </c>
    </row>
    <row r="300" spans="1:13" x14ac:dyDescent="0.25">
      <c r="A300">
        <v>0.4733</v>
      </c>
      <c r="B300" s="1">
        <v>5.4514018691588788</v>
      </c>
      <c r="C300" s="1">
        <v>1.6514018691588788</v>
      </c>
      <c r="D300" s="1">
        <v>-170.81401869158879</v>
      </c>
      <c r="E300" s="1">
        <v>170.9429906542056</v>
      </c>
      <c r="F300" s="1">
        <v>0.59719626168224305</v>
      </c>
      <c r="G300" s="1">
        <v>-3.02803738317757</v>
      </c>
      <c r="H300" s="1">
        <v>-0.40654205607476629</v>
      </c>
      <c r="I300" s="1">
        <v>3.1186915887850462</v>
      </c>
      <c r="K300" s="3">
        <v>170.81401869158879</v>
      </c>
      <c r="L300" s="3">
        <v>3.02803738317757</v>
      </c>
      <c r="M300" s="3">
        <v>44.00334696913351</v>
      </c>
    </row>
    <row r="301" spans="1:13" x14ac:dyDescent="0.25">
      <c r="A301">
        <v>0.47510000000000002</v>
      </c>
      <c r="B301" s="1">
        <v>5.4532710280373831</v>
      </c>
      <c r="C301" s="1">
        <v>1.8158878504672897</v>
      </c>
      <c r="D301" s="1">
        <v>-171.44579439252337</v>
      </c>
      <c r="E301" s="1">
        <v>171.57570093457943</v>
      </c>
      <c r="F301" s="1">
        <v>0.60186915887850467</v>
      </c>
      <c r="G301" s="1">
        <v>-3.0299065420560747</v>
      </c>
      <c r="H301" s="1">
        <v>-0.41401869158878507</v>
      </c>
      <c r="I301" s="1">
        <v>3.1224299065420555</v>
      </c>
      <c r="K301" s="3">
        <v>171.44579439252337</v>
      </c>
      <c r="L301" s="3">
        <v>3.0299065420560747</v>
      </c>
      <c r="M301" s="3">
        <v>44.170695425808859</v>
      </c>
    </row>
    <row r="302" spans="1:13" x14ac:dyDescent="0.25">
      <c r="A302">
        <v>0.47689999999999999</v>
      </c>
      <c r="B302" s="1">
        <v>5.4420560747663549</v>
      </c>
      <c r="C302" s="1">
        <v>1.9850467289719627</v>
      </c>
      <c r="D302" s="1">
        <v>-172.02616822429906</v>
      </c>
      <c r="E302" s="1">
        <v>172.15607476635515</v>
      </c>
      <c r="F302" s="1">
        <v>0.6065420560747663</v>
      </c>
      <c r="G302" s="1">
        <v>-3.0299065420560747</v>
      </c>
      <c r="H302" s="1">
        <v>-0.42056074766355139</v>
      </c>
      <c r="I302" s="1">
        <v>3.1242990654205607</v>
      </c>
      <c r="K302" s="3">
        <v>172.02616822429906</v>
      </c>
      <c r="L302" s="3">
        <v>3.0299065420560747</v>
      </c>
      <c r="M302" s="3">
        <v>44.3380438824842</v>
      </c>
    </row>
    <row r="303" spans="1:13" x14ac:dyDescent="0.25">
      <c r="A303">
        <v>0.47860000000000003</v>
      </c>
      <c r="B303" s="1">
        <v>5.4196261682242994</v>
      </c>
      <c r="C303" s="1">
        <v>2.1588785046728973</v>
      </c>
      <c r="D303" s="1">
        <v>-172.49813084112151</v>
      </c>
      <c r="E303" s="1">
        <v>172.62803738317757</v>
      </c>
      <c r="F303" s="1">
        <v>0.61121495327102804</v>
      </c>
      <c r="G303" s="1">
        <v>-3.0271028037383179</v>
      </c>
      <c r="H303" s="1">
        <v>-0.42523364485981308</v>
      </c>
      <c r="I303" s="1">
        <v>3.1233644859813086</v>
      </c>
      <c r="K303" s="3">
        <v>172.49813084112151</v>
      </c>
      <c r="L303" s="3">
        <v>3.0271028037383179</v>
      </c>
      <c r="M303" s="3">
        <v>44.49609520267758</v>
      </c>
    </row>
    <row r="304" spans="1:13" x14ac:dyDescent="0.25">
      <c r="A304">
        <v>0.48039999999999999</v>
      </c>
      <c r="B304" s="1">
        <v>5.3981308411214952</v>
      </c>
      <c r="C304" s="1">
        <v>2.3102803738317759</v>
      </c>
      <c r="D304" s="1">
        <v>-172.91214953271029</v>
      </c>
      <c r="E304" s="1">
        <v>173.04392523364487</v>
      </c>
      <c r="F304" s="1">
        <v>0.61588785046728967</v>
      </c>
      <c r="G304" s="1">
        <v>-3.0242990654205606</v>
      </c>
      <c r="H304" s="1">
        <v>-0.4299065420560747</v>
      </c>
      <c r="I304" s="1">
        <v>3.1224299065420555</v>
      </c>
      <c r="K304" s="3">
        <v>172.91214953271029</v>
      </c>
      <c r="L304" s="3">
        <v>3.0242990654205606</v>
      </c>
      <c r="M304" s="3">
        <v>44.663443659352922</v>
      </c>
    </row>
    <row r="305" spans="1:13" x14ac:dyDescent="0.25">
      <c r="A305">
        <v>0.48220000000000002</v>
      </c>
      <c r="B305" s="1">
        <v>5.4</v>
      </c>
      <c r="C305" s="1">
        <v>2.4523364485981309</v>
      </c>
      <c r="D305" s="1">
        <v>-173.26261682242992</v>
      </c>
      <c r="E305" s="1">
        <v>173.39626168224299</v>
      </c>
      <c r="F305" s="1">
        <v>0.62149532710280375</v>
      </c>
      <c r="G305" s="1">
        <v>-3.0233644859813085</v>
      </c>
      <c r="H305" s="1">
        <v>-0.43364485981308404</v>
      </c>
      <c r="I305" s="1">
        <v>3.1224299065420555</v>
      </c>
      <c r="K305" s="3">
        <v>173.26261682242992</v>
      </c>
      <c r="L305" s="3">
        <v>3.0233644859813085</v>
      </c>
      <c r="M305" s="3">
        <v>44.83079211602827</v>
      </c>
    </row>
    <row r="306" spans="1:13" x14ac:dyDescent="0.25">
      <c r="A306">
        <v>0.48399999999999999</v>
      </c>
      <c r="B306" s="1">
        <v>5.4121495327102807</v>
      </c>
      <c r="C306" s="1">
        <v>2.6112149532710278</v>
      </c>
      <c r="D306" s="1">
        <v>-173.56822429906543</v>
      </c>
      <c r="E306" s="1">
        <v>173.70560747663552</v>
      </c>
      <c r="F306" s="1">
        <v>0.62616822429906538</v>
      </c>
      <c r="G306" s="1">
        <v>-3.0205607476635512</v>
      </c>
      <c r="H306" s="1">
        <v>-0.43831775700934583</v>
      </c>
      <c r="I306" s="1">
        <v>3.1214953271028039</v>
      </c>
      <c r="K306" s="3">
        <v>173.56822429906543</v>
      </c>
      <c r="L306" s="3">
        <v>3.0205607476635512</v>
      </c>
      <c r="M306" s="3">
        <v>44.998140572703612</v>
      </c>
    </row>
    <row r="307" spans="1:13" x14ac:dyDescent="0.25">
      <c r="A307">
        <v>0.48580000000000001</v>
      </c>
      <c r="B307" s="1">
        <v>5.4299065420560746</v>
      </c>
      <c r="C307" s="1">
        <v>2.7710280373831777</v>
      </c>
      <c r="D307" s="1">
        <v>-173.89158878504674</v>
      </c>
      <c r="E307" s="1">
        <v>174.03084112149531</v>
      </c>
      <c r="F307" s="1">
        <v>0.63177570093457946</v>
      </c>
      <c r="G307" s="1">
        <v>-3.0177570093457944</v>
      </c>
      <c r="H307" s="1">
        <v>-0.44299065420560746</v>
      </c>
      <c r="I307" s="1">
        <v>3.1214953271028039</v>
      </c>
      <c r="K307" s="3">
        <v>173.89158878504674</v>
      </c>
      <c r="L307" s="3">
        <v>3.0177570093457944</v>
      </c>
      <c r="M307" s="3">
        <v>45.165489029378953</v>
      </c>
    </row>
    <row r="308" spans="1:13" x14ac:dyDescent="0.25">
      <c r="A308">
        <v>0.48759999999999998</v>
      </c>
      <c r="B308" s="1">
        <v>5.424299065420561</v>
      </c>
      <c r="C308" s="1">
        <v>2.9383177570093459</v>
      </c>
      <c r="D308" s="1">
        <v>-174.27289719626168</v>
      </c>
      <c r="E308" s="1">
        <v>174.41495327102803</v>
      </c>
      <c r="F308" s="1">
        <v>0.63831775700934579</v>
      </c>
      <c r="G308" s="1">
        <v>-3.0149532710280376</v>
      </c>
      <c r="H308" s="1">
        <v>-0.44766355140186914</v>
      </c>
      <c r="I308" s="1">
        <v>3.1205607476635513</v>
      </c>
      <c r="K308" s="3">
        <v>174.27289719626168</v>
      </c>
      <c r="L308" s="3">
        <v>3.0149532710280376</v>
      </c>
      <c r="M308" s="3">
        <v>45.332837486054295</v>
      </c>
    </row>
    <row r="309" spans="1:13" x14ac:dyDescent="0.25">
      <c r="A309">
        <v>0.4894</v>
      </c>
      <c r="B309" s="1">
        <v>5.4093457943925234</v>
      </c>
      <c r="C309" s="1">
        <v>3.1140186915887851</v>
      </c>
      <c r="D309" s="1">
        <v>-174.65420560747663</v>
      </c>
      <c r="E309" s="1">
        <v>174.79813084112149</v>
      </c>
      <c r="F309" s="1">
        <v>0.64579439252336446</v>
      </c>
      <c r="G309" s="1">
        <v>-3.0112149532710282</v>
      </c>
      <c r="H309" s="1">
        <v>-0.45233644859813082</v>
      </c>
      <c r="I309" s="1">
        <v>3.1186915887850462</v>
      </c>
      <c r="K309" s="3">
        <v>174.65420560747663</v>
      </c>
      <c r="L309" s="3">
        <v>3.0112149532710282</v>
      </c>
      <c r="M309" s="3">
        <v>45.500185942729644</v>
      </c>
    </row>
    <row r="310" spans="1:13" x14ac:dyDescent="0.25">
      <c r="A310">
        <v>0.49120000000000003</v>
      </c>
      <c r="B310" s="1">
        <v>5.3925233644859816</v>
      </c>
      <c r="C310" s="1">
        <v>3.2906542056074768</v>
      </c>
      <c r="D310" s="1">
        <v>-175.03644859813085</v>
      </c>
      <c r="E310" s="1">
        <v>175.1822429906542</v>
      </c>
      <c r="F310" s="1">
        <v>0.65420560747663548</v>
      </c>
      <c r="G310" s="1">
        <v>-3.0065420560747662</v>
      </c>
      <c r="H310" s="1">
        <v>-0.45700934579439245</v>
      </c>
      <c r="I310" s="1">
        <v>3.1168224299065419</v>
      </c>
      <c r="K310" s="3">
        <v>175.03644859813085</v>
      </c>
      <c r="L310" s="3">
        <v>3.0065420560747662</v>
      </c>
      <c r="M310" s="3">
        <v>45.667534399404992</v>
      </c>
    </row>
    <row r="311" spans="1:13" x14ac:dyDescent="0.25">
      <c r="A311">
        <v>0.49299999999999999</v>
      </c>
      <c r="B311" s="1">
        <v>5.3700934579439252</v>
      </c>
      <c r="C311" s="1">
        <v>3.4504672897196262</v>
      </c>
      <c r="D311" s="1">
        <v>-175.43644859813085</v>
      </c>
      <c r="E311" s="1">
        <v>175.5841121495327</v>
      </c>
      <c r="F311" s="1">
        <v>0.66261682242990649</v>
      </c>
      <c r="G311" s="1">
        <v>-3.0028037383177573</v>
      </c>
      <c r="H311" s="1">
        <v>-0.46261682242990654</v>
      </c>
      <c r="I311" s="1">
        <v>3.1149532710280372</v>
      </c>
      <c r="K311" s="3">
        <v>175.43644859813085</v>
      </c>
      <c r="L311" s="3">
        <v>3.0028037383177573</v>
      </c>
      <c r="M311" s="3">
        <v>45.834882856080327</v>
      </c>
    </row>
    <row r="312" spans="1:13" x14ac:dyDescent="0.25">
      <c r="A312">
        <v>0.49480000000000002</v>
      </c>
      <c r="B312" s="1">
        <v>5.3336448598130843</v>
      </c>
      <c r="C312" s="1">
        <v>3.6214953271028039</v>
      </c>
      <c r="D312" s="1">
        <v>-175.83831775700935</v>
      </c>
      <c r="E312" s="1">
        <v>175.98785046728972</v>
      </c>
      <c r="F312" s="1">
        <v>0.67102803738317762</v>
      </c>
      <c r="G312" s="1">
        <v>-2.9981308411214953</v>
      </c>
      <c r="H312" s="1">
        <v>-0.46728971962616822</v>
      </c>
      <c r="I312" s="1">
        <v>3.1130841121495325</v>
      </c>
      <c r="K312" s="3">
        <v>175.83831775700935</v>
      </c>
      <c r="L312" s="3">
        <v>2.9981308411214953</v>
      </c>
      <c r="M312" s="3">
        <v>46.002231312755683</v>
      </c>
    </row>
    <row r="313" spans="1:13" x14ac:dyDescent="0.25">
      <c r="A313">
        <v>0.49659999999999999</v>
      </c>
      <c r="B313" s="1">
        <v>5.2757009345794392</v>
      </c>
      <c r="C313" s="1">
        <v>3.811214953271028</v>
      </c>
      <c r="D313" s="1">
        <v>-176.24299065420561</v>
      </c>
      <c r="E313" s="1">
        <v>176.39345794392523</v>
      </c>
      <c r="F313" s="1">
        <v>0.68037383177570099</v>
      </c>
      <c r="G313" s="1">
        <v>-2.9925233644859817</v>
      </c>
      <c r="H313" s="1">
        <v>-0.4719626168224299</v>
      </c>
      <c r="I313" s="1">
        <v>3.1112149532710278</v>
      </c>
      <c r="K313" s="3">
        <v>176.24299065420561</v>
      </c>
      <c r="L313" s="3">
        <v>2.9925233644859817</v>
      </c>
      <c r="M313" s="3">
        <v>46.169579769431017</v>
      </c>
    </row>
    <row r="314" spans="1:13" x14ac:dyDescent="0.25">
      <c r="A314">
        <v>0.49840000000000001</v>
      </c>
      <c r="B314" s="1">
        <v>5.2457943925233641</v>
      </c>
      <c r="C314" s="1">
        <v>4.0084112149532709</v>
      </c>
      <c r="D314" s="1">
        <v>-176.61495327102804</v>
      </c>
      <c r="E314" s="1">
        <v>176.76728971962618</v>
      </c>
      <c r="F314" s="1">
        <v>0.68971962616822435</v>
      </c>
      <c r="G314" s="1">
        <v>-2.9878504672897197</v>
      </c>
      <c r="H314" s="1">
        <v>-0.47663551401869153</v>
      </c>
      <c r="I314" s="1">
        <v>3.108411214953271</v>
      </c>
      <c r="K314" s="3">
        <v>176.61495327102804</v>
      </c>
      <c r="L314" s="3">
        <v>2.9878504672897197</v>
      </c>
      <c r="M314" s="3">
        <v>46.336928226106366</v>
      </c>
    </row>
    <row r="315" spans="1:13" x14ac:dyDescent="0.25">
      <c r="A315">
        <v>0.50019999999999998</v>
      </c>
      <c r="B315" s="1">
        <v>5.2196261682242993</v>
      </c>
      <c r="C315" s="1">
        <v>4.2084112149532711</v>
      </c>
      <c r="D315" s="1">
        <v>-176.9373831775701</v>
      </c>
      <c r="E315" s="1">
        <v>177.09252336448597</v>
      </c>
      <c r="F315" s="1">
        <v>0.7</v>
      </c>
      <c r="G315" s="1">
        <v>-2.9813084112149535</v>
      </c>
      <c r="H315" s="1">
        <v>-0.48130841121495327</v>
      </c>
      <c r="I315" s="1">
        <v>3.1056074766355137</v>
      </c>
      <c r="K315" s="3">
        <v>176.9373831775701</v>
      </c>
      <c r="L315" s="3">
        <v>2.9813084112149535</v>
      </c>
      <c r="M315" s="3">
        <v>46.504276682781708</v>
      </c>
    </row>
    <row r="316" spans="1:13" x14ac:dyDescent="0.25">
      <c r="A316">
        <v>0.502</v>
      </c>
      <c r="B316" s="1">
        <v>5.2018691588785044</v>
      </c>
      <c r="C316" s="1">
        <v>4.4121495327102807</v>
      </c>
      <c r="D316" s="1">
        <v>-177.18317757009345</v>
      </c>
      <c r="E316" s="1">
        <v>177.34112149532712</v>
      </c>
      <c r="F316" s="1">
        <v>0.71028037383177567</v>
      </c>
      <c r="G316" s="1">
        <v>-2.9757009345794394</v>
      </c>
      <c r="H316" s="1">
        <v>-0.48598130841121495</v>
      </c>
      <c r="I316" s="1">
        <v>3.1037383177570095</v>
      </c>
      <c r="K316" s="3">
        <v>177.18317757009345</v>
      </c>
      <c r="L316" s="3">
        <v>2.9757009345794394</v>
      </c>
      <c r="M316" s="3">
        <v>46.671625139457056</v>
      </c>
    </row>
    <row r="317" spans="1:13" x14ac:dyDescent="0.25">
      <c r="A317">
        <v>0.50370000000000004</v>
      </c>
      <c r="B317" s="1">
        <v>5.188785046728972</v>
      </c>
      <c r="C317" s="1">
        <v>4.5953271028037381</v>
      </c>
      <c r="D317" s="1">
        <v>-177.35514018691589</v>
      </c>
      <c r="E317" s="1">
        <v>177.51495327102805</v>
      </c>
      <c r="F317" s="1">
        <v>0.71869158878504669</v>
      </c>
      <c r="G317" s="1">
        <v>-2.9710280373831774</v>
      </c>
      <c r="H317" s="1">
        <v>-0.49065420560747663</v>
      </c>
      <c r="I317" s="1">
        <v>3.1009345794392522</v>
      </c>
      <c r="K317" s="3">
        <v>177.35514018691589</v>
      </c>
      <c r="L317" s="3">
        <v>2.9710280373831774</v>
      </c>
      <c r="M317" s="3">
        <v>46.829676459650436</v>
      </c>
    </row>
    <row r="318" spans="1:13" x14ac:dyDescent="0.25">
      <c r="A318">
        <v>0.50549999999999995</v>
      </c>
      <c r="B318" s="1">
        <v>5.1813084112149532</v>
      </c>
      <c r="C318" s="1">
        <v>4.7803738317757007</v>
      </c>
      <c r="D318" s="1">
        <v>-177.5429906542056</v>
      </c>
      <c r="E318" s="1">
        <v>177.70560747663552</v>
      </c>
      <c r="F318" s="1">
        <v>0.7289719626168224</v>
      </c>
      <c r="G318" s="1">
        <v>-2.9644859813084112</v>
      </c>
      <c r="H318" s="1">
        <v>-0.49532710280373832</v>
      </c>
      <c r="I318" s="1">
        <v>3.0981308411214954</v>
      </c>
      <c r="K318" s="3">
        <v>177.5429906542056</v>
      </c>
      <c r="L318" s="3">
        <v>2.9644859813084112</v>
      </c>
      <c r="M318" s="3">
        <v>46.997024916325771</v>
      </c>
    </row>
    <row r="319" spans="1:13" x14ac:dyDescent="0.25">
      <c r="A319">
        <v>0.50729999999999997</v>
      </c>
      <c r="B319" s="1">
        <v>5.188785046728972</v>
      </c>
      <c r="C319" s="1">
        <v>4.9747663551401873</v>
      </c>
      <c r="D319" s="1">
        <v>-177.69158878504672</v>
      </c>
      <c r="E319" s="1">
        <v>177.8588785046729</v>
      </c>
      <c r="F319" s="1">
        <v>0.74112149532710281</v>
      </c>
      <c r="G319" s="1">
        <v>-2.9560747663551403</v>
      </c>
      <c r="H319" s="1">
        <v>-0.49906542056074765</v>
      </c>
      <c r="I319" s="1">
        <v>3.0934579439252334</v>
      </c>
      <c r="K319" s="3">
        <v>177.69158878504672</v>
      </c>
      <c r="L319" s="3">
        <v>2.9560747663551403</v>
      </c>
      <c r="M319" s="3">
        <v>47.164373373001119</v>
      </c>
    </row>
    <row r="320" spans="1:13" x14ac:dyDescent="0.25">
      <c r="A320">
        <v>0.5091</v>
      </c>
      <c r="B320" s="1">
        <v>5.1897196261682241</v>
      </c>
      <c r="C320" s="1">
        <v>5.1626168224299063</v>
      </c>
      <c r="D320" s="1">
        <v>-177.77570093457945</v>
      </c>
      <c r="E320" s="1">
        <v>177.94766355140186</v>
      </c>
      <c r="F320" s="1">
        <v>0.74953271028037383</v>
      </c>
      <c r="G320" s="1">
        <v>-2.947663551401869</v>
      </c>
      <c r="H320" s="1">
        <v>-0.50373831775700939</v>
      </c>
      <c r="I320" s="1">
        <v>3.0878504672897198</v>
      </c>
      <c r="K320" s="3">
        <v>177.77570093457945</v>
      </c>
      <c r="L320" s="3">
        <v>2.947663551401869</v>
      </c>
      <c r="M320" s="3">
        <v>47.331721829676461</v>
      </c>
    </row>
    <row r="321" spans="1:13" x14ac:dyDescent="0.25">
      <c r="A321">
        <v>0.51090000000000002</v>
      </c>
      <c r="B321" s="1">
        <v>5.2</v>
      </c>
      <c r="C321" s="1">
        <v>5.3514018691588783</v>
      </c>
      <c r="D321" s="1">
        <v>-177.8233644859813</v>
      </c>
      <c r="E321" s="1">
        <v>177.99906542056075</v>
      </c>
      <c r="F321" s="1">
        <v>0.75794392523364484</v>
      </c>
      <c r="G321" s="1">
        <v>-2.9392523364485981</v>
      </c>
      <c r="H321" s="1">
        <v>-0.50747663551401867</v>
      </c>
      <c r="I321" s="1">
        <v>3.0822429906542053</v>
      </c>
      <c r="K321" s="3">
        <v>177.8233644859813</v>
      </c>
      <c r="L321" s="3">
        <v>2.9392523364485981</v>
      </c>
      <c r="M321" s="3">
        <v>47.49907028635181</v>
      </c>
    </row>
    <row r="322" spans="1:13" x14ac:dyDescent="0.25">
      <c r="A322">
        <v>0.51270000000000004</v>
      </c>
      <c r="B322" s="1">
        <v>5.2112149532710283</v>
      </c>
      <c r="C322" s="1">
        <v>5.5504672897196263</v>
      </c>
      <c r="D322" s="1">
        <v>-177.91869158878504</v>
      </c>
      <c r="E322" s="1">
        <v>178.09906542056075</v>
      </c>
      <c r="F322" s="1">
        <v>0.7691588785046729</v>
      </c>
      <c r="G322" s="1">
        <v>-2.9289719626168225</v>
      </c>
      <c r="H322" s="1">
        <v>-0.51214953271028041</v>
      </c>
      <c r="I322" s="1">
        <v>3.0757009345794386</v>
      </c>
      <c r="K322" s="3">
        <v>177.91869158878504</v>
      </c>
      <c r="L322" s="3">
        <v>2.9289719626168225</v>
      </c>
      <c r="M322" s="3">
        <v>47.666418743027158</v>
      </c>
    </row>
    <row r="323" spans="1:13" x14ac:dyDescent="0.25">
      <c r="A323">
        <v>0.51449999999999996</v>
      </c>
      <c r="B323" s="1">
        <v>5.1934579439252335</v>
      </c>
      <c r="C323" s="1">
        <v>5.7420560747663547</v>
      </c>
      <c r="D323" s="1">
        <v>-178.11682242990653</v>
      </c>
      <c r="E323" s="1">
        <v>178.30093457943926</v>
      </c>
      <c r="F323" s="1">
        <v>0.78130841121495331</v>
      </c>
      <c r="G323" s="1">
        <v>-2.9177570093457943</v>
      </c>
      <c r="H323" s="1">
        <v>-0.51588785046728969</v>
      </c>
      <c r="I323" s="1">
        <v>3.0691588785046733</v>
      </c>
      <c r="K323" s="3">
        <v>178.11682242990653</v>
      </c>
      <c r="L323" s="3">
        <v>2.9177570093457943</v>
      </c>
      <c r="M323" s="3">
        <v>47.833767199702493</v>
      </c>
    </row>
    <row r="324" spans="1:13" x14ac:dyDescent="0.25">
      <c r="A324">
        <v>0.51629999999999998</v>
      </c>
      <c r="B324" s="1">
        <v>5.1691588785046729</v>
      </c>
      <c r="C324" s="1">
        <v>5.9401869158878506</v>
      </c>
      <c r="D324" s="1">
        <v>-178.30934579439253</v>
      </c>
      <c r="E324" s="1">
        <v>178.49813084112151</v>
      </c>
      <c r="F324" s="1">
        <v>0.79532710280373831</v>
      </c>
      <c r="G324" s="1">
        <v>-2.9065420560747666</v>
      </c>
      <c r="H324" s="1">
        <v>-0.51869158878504673</v>
      </c>
      <c r="I324" s="1">
        <v>3.0616822429906541</v>
      </c>
      <c r="K324" s="3">
        <v>178.30934579439253</v>
      </c>
      <c r="L324" s="3">
        <v>2.9065420560747666</v>
      </c>
      <c r="M324" s="3">
        <v>48.001115656377834</v>
      </c>
    </row>
    <row r="325" spans="1:13" x14ac:dyDescent="0.25">
      <c r="A325">
        <v>0.5181</v>
      </c>
      <c r="B325" s="1">
        <v>5.1289719626168226</v>
      </c>
      <c r="C325" s="1">
        <v>6.150467289719626</v>
      </c>
      <c r="D325" s="1">
        <v>-178.45607476635513</v>
      </c>
      <c r="E325" s="1">
        <v>178.64953271028037</v>
      </c>
      <c r="F325" s="1">
        <v>0.81121495327102799</v>
      </c>
      <c r="G325" s="1">
        <v>-2.8934579439252337</v>
      </c>
      <c r="H325" s="1">
        <v>-0.52056074766355143</v>
      </c>
      <c r="I325" s="1">
        <v>3.0532710280373832</v>
      </c>
      <c r="K325" s="3">
        <v>178.45607476635513</v>
      </c>
      <c r="L325" s="3">
        <v>2.8934579439252337</v>
      </c>
      <c r="M325" s="3">
        <v>48.16846411305319</v>
      </c>
    </row>
    <row r="326" spans="1:13" x14ac:dyDescent="0.25">
      <c r="A326">
        <v>0.51990000000000003</v>
      </c>
      <c r="B326" s="1">
        <v>5.1018691588785048</v>
      </c>
      <c r="C326" s="1">
        <v>6.3626168224299064</v>
      </c>
      <c r="D326" s="1">
        <v>-178.48317757009346</v>
      </c>
      <c r="E326" s="1">
        <v>178.68411214953272</v>
      </c>
      <c r="F326" s="1">
        <v>0.82803738317757014</v>
      </c>
      <c r="G326" s="1">
        <v>-2.8813084112149534</v>
      </c>
      <c r="H326" s="1">
        <v>-0.52242990654205612</v>
      </c>
      <c r="I326" s="1">
        <v>3.0467289719626169</v>
      </c>
      <c r="K326" s="3">
        <v>178.48317757009346</v>
      </c>
      <c r="L326" s="3">
        <v>2.8813084112149534</v>
      </c>
      <c r="M326" s="3">
        <v>48.335812569728532</v>
      </c>
    </row>
    <row r="327" spans="1:13" x14ac:dyDescent="0.25">
      <c r="A327">
        <v>0.52170000000000005</v>
      </c>
      <c r="B327" s="1">
        <v>5.1112149532710278</v>
      </c>
      <c r="C327" s="1">
        <v>6.5869158878504672</v>
      </c>
      <c r="D327" s="1">
        <v>-178.3448598130841</v>
      </c>
      <c r="E327" s="1">
        <v>178.55420560747663</v>
      </c>
      <c r="F327" s="1">
        <v>0.84485981308411207</v>
      </c>
      <c r="G327" s="1">
        <v>-2.8719626168224299</v>
      </c>
      <c r="H327" s="1">
        <v>-0.52429906542056071</v>
      </c>
      <c r="I327" s="1">
        <v>3.0429906542056075</v>
      </c>
      <c r="K327" s="3">
        <v>178.3448598130841</v>
      </c>
      <c r="L327" s="3">
        <v>2.8719626168224299</v>
      </c>
      <c r="M327" s="3">
        <v>48.503161026403873</v>
      </c>
    </row>
    <row r="328" spans="1:13" x14ac:dyDescent="0.25">
      <c r="A328">
        <v>0.52349999999999997</v>
      </c>
      <c r="B328" s="1">
        <v>5.1345794392523363</v>
      </c>
      <c r="C328" s="1">
        <v>6.8168224299065416</v>
      </c>
      <c r="D328" s="1">
        <v>-178.12990654205606</v>
      </c>
      <c r="E328" s="1">
        <v>178.34859813084111</v>
      </c>
      <c r="F328" s="1">
        <v>0.86261682242990656</v>
      </c>
      <c r="G328" s="1">
        <v>-2.8626168224299064</v>
      </c>
      <c r="H328" s="1">
        <v>-0.5261682242990654</v>
      </c>
      <c r="I328" s="1">
        <v>3.0392523364485986</v>
      </c>
      <c r="K328" s="3">
        <v>178.12990654205606</v>
      </c>
      <c r="L328" s="3">
        <v>2.8626168224299064</v>
      </c>
      <c r="M328" s="3">
        <v>48.670509483079208</v>
      </c>
    </row>
    <row r="329" spans="1:13" x14ac:dyDescent="0.25">
      <c r="A329">
        <v>0.52529999999999999</v>
      </c>
      <c r="B329" s="1">
        <v>5.1588785046728969</v>
      </c>
      <c r="C329" s="1">
        <v>7.066355140186916</v>
      </c>
      <c r="D329" s="1">
        <v>-177.85046728971963</v>
      </c>
      <c r="E329" s="1">
        <v>178.07943925233644</v>
      </c>
      <c r="F329" s="1">
        <v>0.8794392523364486</v>
      </c>
      <c r="G329" s="1">
        <v>-2.8523364485981308</v>
      </c>
      <c r="H329" s="1">
        <v>-0.5280373831775701</v>
      </c>
      <c r="I329" s="1">
        <v>3.0345794392523366</v>
      </c>
      <c r="K329" s="3">
        <v>177.85046728971963</v>
      </c>
      <c r="L329" s="3">
        <v>2.8523364485981308</v>
      </c>
      <c r="M329" s="3">
        <v>48.837857939754564</v>
      </c>
    </row>
    <row r="330" spans="1:13" x14ac:dyDescent="0.25">
      <c r="A330">
        <v>0.52710000000000001</v>
      </c>
      <c r="B330" s="1">
        <v>5.1897196261682241</v>
      </c>
      <c r="C330" s="1">
        <v>7.3009345794392519</v>
      </c>
      <c r="D330" s="1">
        <v>-177.53925233644858</v>
      </c>
      <c r="E330" s="1">
        <v>177.77943925233646</v>
      </c>
      <c r="F330" s="1">
        <v>0.89439252336448594</v>
      </c>
      <c r="G330" s="1">
        <v>-2.8420560747663552</v>
      </c>
      <c r="H330" s="1">
        <v>-0.52897196261682244</v>
      </c>
      <c r="I330" s="1">
        <v>3.0299065420560747</v>
      </c>
      <c r="K330" s="3">
        <v>177.53925233644858</v>
      </c>
      <c r="L330" s="3">
        <v>2.8420560747663552</v>
      </c>
      <c r="M330" s="3">
        <v>49.005206396429905</v>
      </c>
    </row>
    <row r="331" spans="1:13" x14ac:dyDescent="0.25">
      <c r="A331">
        <v>0.52880000000000005</v>
      </c>
      <c r="B331" s="1">
        <v>5.2158878504672899</v>
      </c>
      <c r="C331" s="1">
        <v>7.5233644859813085</v>
      </c>
      <c r="D331" s="1">
        <v>-177.17196261682244</v>
      </c>
      <c r="E331" s="1">
        <v>177.4233644859813</v>
      </c>
      <c r="F331" s="1">
        <v>0.90934579439252339</v>
      </c>
      <c r="G331" s="1">
        <v>-2.8327102803738318</v>
      </c>
      <c r="H331" s="1">
        <v>-0.52990654205607479</v>
      </c>
      <c r="I331" s="1">
        <v>3.0252336448598127</v>
      </c>
      <c r="K331" s="3">
        <v>177.17196261682244</v>
      </c>
      <c r="L331" s="3">
        <v>2.8327102803738318</v>
      </c>
      <c r="M331" s="3">
        <v>49.163257716623285</v>
      </c>
    </row>
    <row r="332" spans="1:13" x14ac:dyDescent="0.25">
      <c r="A332">
        <v>0.53059999999999996</v>
      </c>
      <c r="B332" s="1">
        <v>5.2411214953271026</v>
      </c>
      <c r="C332" s="1">
        <v>7.7355140186915889</v>
      </c>
      <c r="D332" s="1">
        <v>-176.78037383177571</v>
      </c>
      <c r="E332" s="1">
        <v>177.04205607476635</v>
      </c>
      <c r="F332" s="1">
        <v>0.92149532710280369</v>
      </c>
      <c r="G332" s="1">
        <v>-2.8242990654205609</v>
      </c>
      <c r="H332" s="1">
        <v>-0.53084112149532714</v>
      </c>
      <c r="I332" s="1">
        <v>3.0214953271028038</v>
      </c>
      <c r="K332" s="3">
        <v>176.78037383177571</v>
      </c>
      <c r="L332" s="3">
        <v>2.8242990654205609</v>
      </c>
      <c r="M332" s="3">
        <v>49.330606173298627</v>
      </c>
    </row>
    <row r="333" spans="1:13" x14ac:dyDescent="0.25">
      <c r="A333">
        <v>0.53239999999999998</v>
      </c>
      <c r="B333" s="1">
        <v>5.2476635514018692</v>
      </c>
      <c r="C333" s="1">
        <v>7.9364485981308412</v>
      </c>
      <c r="D333" s="1">
        <v>-176.31682242990655</v>
      </c>
      <c r="E333" s="1">
        <v>176.58785046728971</v>
      </c>
      <c r="F333" s="1">
        <v>0.93084112149532716</v>
      </c>
      <c r="G333" s="1">
        <v>-2.8140186915887853</v>
      </c>
      <c r="H333" s="1">
        <v>-0.53177570093457949</v>
      </c>
      <c r="I333" s="1">
        <v>3.0149532710280376</v>
      </c>
      <c r="K333" s="3">
        <v>176.31682242990655</v>
      </c>
      <c r="L333" s="3">
        <v>2.8140186915887853</v>
      </c>
      <c r="M333" s="3">
        <v>49.497954629973968</v>
      </c>
    </row>
    <row r="334" spans="1:13" x14ac:dyDescent="0.25">
      <c r="A334">
        <v>0.53420000000000001</v>
      </c>
      <c r="B334" s="1">
        <v>5.2504672897196265</v>
      </c>
      <c r="C334" s="1">
        <v>8.1308411214953278</v>
      </c>
      <c r="D334" s="1">
        <v>-175.82710280373831</v>
      </c>
      <c r="E334" s="1">
        <v>176.10841121495326</v>
      </c>
      <c r="F334" s="1">
        <v>0.93738317757009337</v>
      </c>
      <c r="G334" s="1">
        <v>-2.8028037383177571</v>
      </c>
      <c r="H334" s="1">
        <v>-0.53271028037383172</v>
      </c>
      <c r="I334" s="1">
        <v>3.0065420560747662</v>
      </c>
      <c r="K334" s="3">
        <v>175.82710280373831</v>
      </c>
      <c r="L334" s="3">
        <v>2.8028037383177571</v>
      </c>
      <c r="M334" s="3">
        <v>49.665303086649317</v>
      </c>
    </row>
    <row r="335" spans="1:13" x14ac:dyDescent="0.25">
      <c r="A335">
        <v>0.53600000000000003</v>
      </c>
      <c r="B335" s="1">
        <v>5.2476635514018692</v>
      </c>
      <c r="C335" s="1">
        <v>8.3168224299065425</v>
      </c>
      <c r="D335" s="1">
        <v>-175.30373831775702</v>
      </c>
      <c r="E335" s="1">
        <v>175.59532710280374</v>
      </c>
      <c r="F335" s="1">
        <v>0.94205607476635511</v>
      </c>
      <c r="G335" s="1">
        <v>-2.7906542056074768</v>
      </c>
      <c r="H335" s="1">
        <v>-0.53271028037383172</v>
      </c>
      <c r="I335" s="1">
        <v>2.9962616822429906</v>
      </c>
      <c r="K335" s="3">
        <v>175.30373831775702</v>
      </c>
      <c r="L335" s="3">
        <v>2.7906542056074768</v>
      </c>
      <c r="M335" s="3">
        <v>49.832651543324666</v>
      </c>
    </row>
    <row r="336" spans="1:13" x14ac:dyDescent="0.25">
      <c r="A336">
        <v>0.53779999999999994</v>
      </c>
      <c r="B336" s="1">
        <v>5.2439252336448599</v>
      </c>
      <c r="C336" s="1">
        <v>8.5186915887850461</v>
      </c>
      <c r="D336" s="1">
        <v>-174.67383177570093</v>
      </c>
      <c r="E336" s="1">
        <v>174.97663551401868</v>
      </c>
      <c r="F336" s="1">
        <v>0.94859813084112155</v>
      </c>
      <c r="G336" s="1">
        <v>-2.7766355140186918</v>
      </c>
      <c r="H336" s="1">
        <v>-0.53271028037383172</v>
      </c>
      <c r="I336" s="1">
        <v>2.985981308411215</v>
      </c>
      <c r="K336" s="3">
        <v>174.67383177570093</v>
      </c>
      <c r="L336" s="3">
        <v>2.7766355140186918</v>
      </c>
      <c r="M336" s="3">
        <v>50</v>
      </c>
    </row>
    <row r="337" spans="1:13" x14ac:dyDescent="0.25">
      <c r="A337">
        <v>0.53959999999999997</v>
      </c>
      <c r="B337" s="1">
        <v>5.273831775700935</v>
      </c>
      <c r="C337" s="1">
        <v>8.7392523364485974</v>
      </c>
      <c r="D337" s="1">
        <v>-174.02897196261682</v>
      </c>
      <c r="E337" s="1">
        <v>174.3448598130841</v>
      </c>
      <c r="F337" s="1">
        <v>0.95607476635514022</v>
      </c>
      <c r="G337" s="1">
        <v>-2.7644859813084111</v>
      </c>
      <c r="H337" s="1">
        <v>-0.53364485981308407</v>
      </c>
      <c r="I337" s="1">
        <v>2.9775700934579441</v>
      </c>
      <c r="K337" s="3">
        <v>174.02897196261682</v>
      </c>
      <c r="L337" s="3">
        <v>2.7644859813084111</v>
      </c>
      <c r="M337" s="3">
        <v>50.167348456675342</v>
      </c>
    </row>
    <row r="338" spans="1:13" x14ac:dyDescent="0.25">
      <c r="A338">
        <v>0.54139999999999999</v>
      </c>
      <c r="B338" s="1">
        <v>5.2813084112149529</v>
      </c>
      <c r="C338" s="1">
        <v>8.9514018691588788</v>
      </c>
      <c r="D338" s="1">
        <v>-173.37570093457944</v>
      </c>
      <c r="E338" s="1">
        <v>173.70186915887851</v>
      </c>
      <c r="F338" s="1">
        <v>0.96168224299065419</v>
      </c>
      <c r="G338" s="1">
        <v>-2.7523364485981308</v>
      </c>
      <c r="H338" s="1">
        <v>-0.53457943925233642</v>
      </c>
      <c r="I338" s="1">
        <v>2.9682242990654206</v>
      </c>
      <c r="K338" s="3">
        <v>173.37570093457944</v>
      </c>
      <c r="L338" s="3">
        <v>2.7523364485981308</v>
      </c>
      <c r="M338" s="3">
        <v>50.33469691335069</v>
      </c>
    </row>
    <row r="339" spans="1:13" x14ac:dyDescent="0.25">
      <c r="A339">
        <v>0.54320000000000002</v>
      </c>
      <c r="B339" s="1">
        <v>5.2775700934579444</v>
      </c>
      <c r="C339" s="1">
        <v>9.1448598130841123</v>
      </c>
      <c r="D339" s="1">
        <v>-172.66448598130842</v>
      </c>
      <c r="E339" s="1">
        <v>173.00186915887849</v>
      </c>
      <c r="F339" s="1">
        <v>0.96448598130841123</v>
      </c>
      <c r="G339" s="1">
        <v>-2.7392523364485983</v>
      </c>
      <c r="H339" s="1">
        <v>-0.53457943925233642</v>
      </c>
      <c r="I339" s="1">
        <v>2.9560747663551403</v>
      </c>
      <c r="K339" s="3">
        <v>172.66448598130842</v>
      </c>
      <c r="L339" s="3">
        <v>2.7392523364485983</v>
      </c>
      <c r="M339" s="3">
        <v>50.502045370026039</v>
      </c>
    </row>
    <row r="340" spans="1:13" x14ac:dyDescent="0.25">
      <c r="A340">
        <v>0.54500000000000004</v>
      </c>
      <c r="B340" s="1">
        <v>5.2682242990654204</v>
      </c>
      <c r="C340" s="1">
        <v>9.3420560747663544</v>
      </c>
      <c r="D340" s="1">
        <v>-171.88878504672897</v>
      </c>
      <c r="E340" s="1">
        <v>172.2392523364486</v>
      </c>
      <c r="F340" s="1">
        <v>0.96542056074766358</v>
      </c>
      <c r="G340" s="1">
        <v>-2.7261682242990655</v>
      </c>
      <c r="H340" s="1">
        <v>-0.53364485981308407</v>
      </c>
      <c r="I340" s="1">
        <v>2.94392523364486</v>
      </c>
      <c r="K340" s="3">
        <v>171.88878504672897</v>
      </c>
      <c r="L340" s="3">
        <v>2.7261682242990655</v>
      </c>
      <c r="M340" s="3">
        <v>50.669393826701388</v>
      </c>
    </row>
    <row r="341" spans="1:13" x14ac:dyDescent="0.25">
      <c r="A341">
        <v>0.54679999999999995</v>
      </c>
      <c r="B341" s="1">
        <v>5.2485981308411214</v>
      </c>
      <c r="C341" s="1">
        <v>9.5364485981308409</v>
      </c>
      <c r="D341" s="1">
        <v>-171.08691588785047</v>
      </c>
      <c r="E341" s="1">
        <v>171.44859813084113</v>
      </c>
      <c r="F341" s="1">
        <v>0.96635514018691593</v>
      </c>
      <c r="G341" s="1">
        <v>-2.7121495327102805</v>
      </c>
      <c r="H341" s="1">
        <v>-0.53364485981308407</v>
      </c>
      <c r="I341" s="1">
        <v>2.9317757009345793</v>
      </c>
      <c r="K341" s="3">
        <v>171.08691588785047</v>
      </c>
      <c r="L341" s="3">
        <v>2.7121495327102805</v>
      </c>
      <c r="M341" s="3">
        <v>50.836742283376715</v>
      </c>
    </row>
    <row r="342" spans="1:13" x14ac:dyDescent="0.25">
      <c r="A342">
        <v>0.54859999999999998</v>
      </c>
      <c r="B342" s="1">
        <v>5.2289719626168223</v>
      </c>
      <c r="C342" s="1">
        <v>9.7252336448598129</v>
      </c>
      <c r="D342" s="1">
        <v>-170.2448598130841</v>
      </c>
      <c r="E342" s="1">
        <v>170.61869158878505</v>
      </c>
      <c r="F342" s="1">
        <v>0.96635514018691593</v>
      </c>
      <c r="G342" s="1">
        <v>-2.6971962616822429</v>
      </c>
      <c r="H342" s="1">
        <v>-0.53271028037383172</v>
      </c>
      <c r="I342" s="1">
        <v>2.9177570093457943</v>
      </c>
      <c r="K342" s="3">
        <v>170.2448598130841</v>
      </c>
      <c r="L342" s="3">
        <v>2.6971962616822429</v>
      </c>
      <c r="M342" s="3">
        <v>51.004090740052071</v>
      </c>
    </row>
    <row r="343" spans="1:13" x14ac:dyDescent="0.25">
      <c r="A343">
        <v>0.5504</v>
      </c>
      <c r="B343" s="1">
        <v>5.2009345794392523</v>
      </c>
      <c r="C343" s="1">
        <v>9.9224299065420567</v>
      </c>
      <c r="D343" s="1">
        <v>-169.30280373831775</v>
      </c>
      <c r="E343" s="1">
        <v>169.68878504672898</v>
      </c>
      <c r="F343" s="1">
        <v>0.96728971962616828</v>
      </c>
      <c r="G343" s="1">
        <v>-2.6803738317757011</v>
      </c>
      <c r="H343" s="1">
        <v>-0.53271028037383172</v>
      </c>
      <c r="I343" s="1">
        <v>2.9028037383177572</v>
      </c>
      <c r="K343" s="3">
        <v>169.30280373831775</v>
      </c>
      <c r="L343" s="3">
        <v>2.6803738317757011</v>
      </c>
      <c r="M343" s="3">
        <v>51.171439196727412</v>
      </c>
    </row>
    <row r="344" spans="1:13" x14ac:dyDescent="0.25">
      <c r="A344">
        <v>0.55210000000000004</v>
      </c>
      <c r="B344" s="1">
        <v>5.1635514018691593</v>
      </c>
      <c r="C344" s="1">
        <v>10.116822429906541</v>
      </c>
      <c r="D344" s="1">
        <v>-168.35046728971963</v>
      </c>
      <c r="E344" s="1">
        <v>168.74859813084112</v>
      </c>
      <c r="F344" s="1">
        <v>0.96728971962616828</v>
      </c>
      <c r="G344" s="1">
        <v>-2.6644859813084114</v>
      </c>
      <c r="H344" s="1">
        <v>-0.53177570093457949</v>
      </c>
      <c r="I344" s="1">
        <v>2.8878504672897196</v>
      </c>
      <c r="K344" s="3">
        <v>168.35046728971963</v>
      </c>
      <c r="L344" s="3">
        <v>2.6644859813084114</v>
      </c>
      <c r="M344" s="3">
        <v>51.329490516920792</v>
      </c>
    </row>
    <row r="345" spans="1:13" x14ac:dyDescent="0.25">
      <c r="A345">
        <v>0.55389999999999995</v>
      </c>
      <c r="B345" s="1">
        <v>5.1112149532710278</v>
      </c>
      <c r="C345" s="1">
        <v>10.314953271028036</v>
      </c>
      <c r="D345" s="1">
        <v>-167.37102803738318</v>
      </c>
      <c r="E345" s="1">
        <v>167.78130841121495</v>
      </c>
      <c r="F345" s="1">
        <v>0.96635514018691593</v>
      </c>
      <c r="G345" s="1">
        <v>-2.6476635514018692</v>
      </c>
      <c r="H345" s="1">
        <v>-0.53084112149532714</v>
      </c>
      <c r="I345" s="1">
        <v>2.8719626168224299</v>
      </c>
      <c r="K345" s="3">
        <v>167.37102803738318</v>
      </c>
      <c r="L345" s="3">
        <v>2.6476635514018692</v>
      </c>
      <c r="M345" s="3">
        <v>51.496838973596134</v>
      </c>
    </row>
    <row r="346" spans="1:13" x14ac:dyDescent="0.25">
      <c r="A346">
        <v>0.55569999999999997</v>
      </c>
      <c r="B346" s="1">
        <v>5.0420560747663554</v>
      </c>
      <c r="C346" s="1">
        <v>10.526168224299065</v>
      </c>
      <c r="D346" s="1">
        <v>-166.34579439252337</v>
      </c>
      <c r="E346" s="1">
        <v>166.77009345794391</v>
      </c>
      <c r="F346" s="1">
        <v>0.96635514018691593</v>
      </c>
      <c r="G346" s="1">
        <v>-2.6271028037383179</v>
      </c>
      <c r="H346" s="1">
        <v>-0.52990654205607479</v>
      </c>
      <c r="I346" s="1">
        <v>2.853271028037383</v>
      </c>
      <c r="K346" s="3">
        <v>166.34579439252337</v>
      </c>
      <c r="L346" s="3">
        <v>2.6271028037383179</v>
      </c>
      <c r="M346" s="3">
        <v>51.664187430271483</v>
      </c>
    </row>
    <row r="347" spans="1:13" x14ac:dyDescent="0.25">
      <c r="A347">
        <v>0.5575</v>
      </c>
      <c r="B347" s="1">
        <v>4.9598130841121497</v>
      </c>
      <c r="C347" s="1">
        <v>10.743925233644859</v>
      </c>
      <c r="D347" s="1">
        <v>-165.31401869158879</v>
      </c>
      <c r="E347" s="1">
        <v>165.75046728971964</v>
      </c>
      <c r="F347" s="1">
        <v>0.96542056074766358</v>
      </c>
      <c r="G347" s="1">
        <v>-2.6037383177570095</v>
      </c>
      <c r="H347" s="1">
        <v>-0.52897196261682244</v>
      </c>
      <c r="I347" s="1">
        <v>2.8308411214953271</v>
      </c>
      <c r="K347" s="3">
        <v>165.31401869158879</v>
      </c>
      <c r="L347" s="3">
        <v>2.6037383177570095</v>
      </c>
      <c r="M347" s="3">
        <v>51.831535886946824</v>
      </c>
    </row>
    <row r="348" spans="1:13" x14ac:dyDescent="0.25">
      <c r="A348">
        <v>0.55930000000000002</v>
      </c>
      <c r="B348" s="1">
        <v>4.8523364485981304</v>
      </c>
      <c r="C348" s="1">
        <v>10.949532710280375</v>
      </c>
      <c r="D348" s="1">
        <v>-164.20747663551401</v>
      </c>
      <c r="E348" s="1">
        <v>164.65794392523364</v>
      </c>
      <c r="F348" s="1">
        <v>0.96261682242990654</v>
      </c>
      <c r="G348" s="1">
        <v>-2.5775700934579437</v>
      </c>
      <c r="H348" s="1">
        <v>-0.5280373831775701</v>
      </c>
      <c r="I348" s="1">
        <v>2.8056074766355139</v>
      </c>
      <c r="K348" s="3">
        <v>164.20747663551401</v>
      </c>
      <c r="L348" s="3">
        <v>2.5775700934579437</v>
      </c>
      <c r="M348" s="3">
        <v>51.998884343622173</v>
      </c>
    </row>
    <row r="349" spans="1:13" x14ac:dyDescent="0.25">
      <c r="A349">
        <v>0.56110000000000004</v>
      </c>
      <c r="B349" s="1">
        <v>4.7383177570093462</v>
      </c>
      <c r="C349" s="1">
        <v>11.171028037383177</v>
      </c>
      <c r="D349" s="1">
        <v>-163.05420560747663</v>
      </c>
      <c r="E349" s="1">
        <v>163.51962616822431</v>
      </c>
      <c r="F349" s="1">
        <v>0.95981308411214949</v>
      </c>
      <c r="G349" s="1">
        <v>-2.5495327102803738</v>
      </c>
      <c r="H349" s="1">
        <v>-0.5280373831775701</v>
      </c>
      <c r="I349" s="1">
        <v>2.778504672897196</v>
      </c>
      <c r="K349" s="3">
        <v>163.05420560747663</v>
      </c>
      <c r="L349" s="3">
        <v>2.5495327102803738</v>
      </c>
      <c r="M349" s="3">
        <v>52.166232800297522</v>
      </c>
    </row>
    <row r="350" spans="1:13" x14ac:dyDescent="0.25">
      <c r="A350">
        <v>0.56289999999999996</v>
      </c>
      <c r="B350" s="1">
        <v>4.6121495327102799</v>
      </c>
      <c r="C350" s="1">
        <v>11.385046728971963</v>
      </c>
      <c r="D350" s="1">
        <v>-161.82056074766356</v>
      </c>
      <c r="E350" s="1">
        <v>162.30000000000001</v>
      </c>
      <c r="F350" s="1">
        <v>0.95514018691588798</v>
      </c>
      <c r="G350" s="1">
        <v>-2.5196261682242991</v>
      </c>
      <c r="H350" s="1">
        <v>-0.52710280373831775</v>
      </c>
      <c r="I350" s="1">
        <v>2.7504672897196261</v>
      </c>
      <c r="K350" s="3">
        <v>161.82056074766356</v>
      </c>
      <c r="L350" s="3">
        <v>2.5196261682242991</v>
      </c>
      <c r="M350" s="3">
        <v>52.333581256972849</v>
      </c>
    </row>
    <row r="351" spans="1:13" x14ac:dyDescent="0.25">
      <c r="A351">
        <v>0.56469999999999998</v>
      </c>
      <c r="B351" s="1">
        <v>4.4738317757009343</v>
      </c>
      <c r="C351" s="1">
        <v>11.601869158878504</v>
      </c>
      <c r="D351" s="1">
        <v>-160.48971962616824</v>
      </c>
      <c r="E351" s="1">
        <v>160.98598130841123</v>
      </c>
      <c r="F351" s="1">
        <v>0.95046728971962613</v>
      </c>
      <c r="G351" s="1">
        <v>-2.4869158878504671</v>
      </c>
      <c r="H351" s="1">
        <v>-0.52710280373831775</v>
      </c>
      <c r="I351" s="1">
        <v>2.7177570093457946</v>
      </c>
      <c r="K351" s="3">
        <v>160.48971962616824</v>
      </c>
      <c r="L351" s="3">
        <v>2.4869158878504671</v>
      </c>
      <c r="M351" s="3">
        <v>52.500929713648198</v>
      </c>
    </row>
    <row r="352" spans="1:13" x14ac:dyDescent="0.25">
      <c r="A352">
        <v>0.5665</v>
      </c>
      <c r="B352" s="1">
        <v>4.3224299065420562</v>
      </c>
      <c r="C352" s="1">
        <v>11.827102803738319</v>
      </c>
      <c r="D352" s="1">
        <v>-159.0429906542056</v>
      </c>
      <c r="E352" s="1">
        <v>159.55514018691588</v>
      </c>
      <c r="F352" s="1">
        <v>0.94485981308411215</v>
      </c>
      <c r="G352" s="1">
        <v>-2.4495327102803737</v>
      </c>
      <c r="H352" s="1">
        <v>-0.52710280373831775</v>
      </c>
      <c r="I352" s="1">
        <v>2.6822429906542058</v>
      </c>
      <c r="K352" s="3">
        <v>159.0429906542056</v>
      </c>
      <c r="L352" s="3">
        <v>2.4495327102803737</v>
      </c>
      <c r="M352" s="3">
        <v>52.668278170323546</v>
      </c>
    </row>
    <row r="353" spans="1:13" x14ac:dyDescent="0.25">
      <c r="A353">
        <v>0.56830000000000003</v>
      </c>
      <c r="B353" s="1">
        <v>4.1757009345794396</v>
      </c>
      <c r="C353" s="1">
        <v>12.045794392523362</v>
      </c>
      <c r="D353" s="1">
        <v>-157.5626168224299</v>
      </c>
      <c r="E353" s="1">
        <v>158.09252336448597</v>
      </c>
      <c r="F353" s="1">
        <v>0.93831775700934572</v>
      </c>
      <c r="G353" s="1">
        <v>-2.4112149532710281</v>
      </c>
      <c r="H353" s="1">
        <v>-0.5280373831775701</v>
      </c>
      <c r="I353" s="1">
        <v>2.6457943925233645</v>
      </c>
      <c r="K353" s="3">
        <v>157.5626168224299</v>
      </c>
      <c r="L353" s="3">
        <v>2.4112149532710281</v>
      </c>
      <c r="M353" s="3">
        <v>52.835626626998895</v>
      </c>
    </row>
    <row r="354" spans="1:13" x14ac:dyDescent="0.25">
      <c r="A354">
        <v>0.57010000000000005</v>
      </c>
      <c r="B354" s="1">
        <v>4.0336448598130845</v>
      </c>
      <c r="C354" s="1">
        <v>12.248598130841122</v>
      </c>
      <c r="D354" s="1">
        <v>-156.0570093457944</v>
      </c>
      <c r="E354" s="1">
        <v>156.60373831775701</v>
      </c>
      <c r="F354" s="1">
        <v>0.93271028037383175</v>
      </c>
      <c r="G354" s="1">
        <v>-2.3719626168224299</v>
      </c>
      <c r="H354" s="1">
        <v>-0.5280373831775701</v>
      </c>
      <c r="I354" s="1">
        <v>2.6074766355140189</v>
      </c>
      <c r="K354" s="3">
        <v>156.0570093457944</v>
      </c>
      <c r="L354" s="3">
        <v>2.3719626168224299</v>
      </c>
      <c r="M354" s="3">
        <v>53.002975083674237</v>
      </c>
    </row>
    <row r="355" spans="1:13" x14ac:dyDescent="0.25">
      <c r="A355">
        <v>0.57189999999999996</v>
      </c>
      <c r="B355" s="1">
        <v>3.8906542056074764</v>
      </c>
      <c r="C355" s="1">
        <v>12.436448598130841</v>
      </c>
      <c r="D355" s="1">
        <v>-154.47943925233645</v>
      </c>
      <c r="E355" s="1">
        <v>155.0429906542056</v>
      </c>
      <c r="F355" s="1">
        <v>0.92523364485981308</v>
      </c>
      <c r="G355" s="1">
        <v>-2.3317757009345796</v>
      </c>
      <c r="H355" s="1">
        <v>-0.52897196261682244</v>
      </c>
      <c r="I355" s="1">
        <v>2.5691588785046728</v>
      </c>
      <c r="K355" s="3">
        <v>154.47943925233645</v>
      </c>
      <c r="L355" s="3">
        <v>2.3317757009345796</v>
      </c>
      <c r="M355" s="3">
        <v>53.170323540349578</v>
      </c>
    </row>
    <row r="356" spans="1:13" x14ac:dyDescent="0.25">
      <c r="A356">
        <v>0.57369999999999999</v>
      </c>
      <c r="B356" s="1">
        <v>3.7542056074766355</v>
      </c>
      <c r="C356" s="1">
        <v>12.597196261682242</v>
      </c>
      <c r="D356" s="1">
        <v>-152.82056074766356</v>
      </c>
      <c r="E356" s="1">
        <v>153.4</v>
      </c>
      <c r="F356" s="1">
        <v>0.91682242990654206</v>
      </c>
      <c r="G356" s="1">
        <v>-2.2906542056074768</v>
      </c>
      <c r="H356" s="1">
        <v>-0.52897196261682244</v>
      </c>
      <c r="I356" s="1">
        <v>2.5289719626168226</v>
      </c>
      <c r="K356" s="3">
        <v>152.82056074766356</v>
      </c>
      <c r="L356" s="3">
        <v>2.2906542056074768</v>
      </c>
      <c r="M356" s="3">
        <v>53.33767199702492</v>
      </c>
    </row>
    <row r="357" spans="1:13" x14ac:dyDescent="0.25">
      <c r="A357">
        <v>0.57550000000000001</v>
      </c>
      <c r="B357" s="1">
        <v>3.6196261682242987</v>
      </c>
      <c r="C357" s="1">
        <v>12.72803738317757</v>
      </c>
      <c r="D357" s="1">
        <v>-151.09626168224298</v>
      </c>
      <c r="E357" s="1">
        <v>151.68971962616823</v>
      </c>
      <c r="F357" s="1">
        <v>0.9074766355140188</v>
      </c>
      <c r="G357" s="1">
        <v>-2.2476635514018692</v>
      </c>
      <c r="H357" s="1">
        <v>-0.53084112149532714</v>
      </c>
      <c r="I357" s="1">
        <v>2.4869158878504671</v>
      </c>
      <c r="K357" s="3">
        <v>151.09626168224298</v>
      </c>
      <c r="L357" s="3">
        <v>2.2476635514018692</v>
      </c>
      <c r="M357" s="3">
        <v>53.505020453700268</v>
      </c>
    </row>
    <row r="358" spans="1:13" x14ac:dyDescent="0.25">
      <c r="A358">
        <v>0.57720000000000005</v>
      </c>
      <c r="B358" s="1">
        <v>3.4869158878504671</v>
      </c>
      <c r="C358" s="1">
        <v>12.853271028037383</v>
      </c>
      <c r="D358" s="1">
        <v>-149.36355140186916</v>
      </c>
      <c r="E358" s="1">
        <v>149.97102803738318</v>
      </c>
      <c r="F358" s="1">
        <v>0.89719626168224298</v>
      </c>
      <c r="G358" s="1">
        <v>-2.2046728971962617</v>
      </c>
      <c r="H358" s="1">
        <v>-0.53177570093457949</v>
      </c>
      <c r="I358" s="1">
        <v>2.4448598130841122</v>
      </c>
      <c r="K358" s="3">
        <v>149.36355140186916</v>
      </c>
      <c r="L358" s="3">
        <v>2.2046728971962617</v>
      </c>
      <c r="M358" s="3">
        <v>53.663071773893655</v>
      </c>
    </row>
    <row r="359" spans="1:13" x14ac:dyDescent="0.25">
      <c r="A359">
        <v>0.57899999999999996</v>
      </c>
      <c r="B359" s="1">
        <v>3.3504672897196262</v>
      </c>
      <c r="C359" s="1">
        <v>12.972897196261682</v>
      </c>
      <c r="D359" s="1">
        <v>-147.56822429906543</v>
      </c>
      <c r="E359" s="1">
        <v>148.19065420560747</v>
      </c>
      <c r="F359" s="1">
        <v>0.88598130841121492</v>
      </c>
      <c r="G359" s="1">
        <v>-2.160747663551402</v>
      </c>
      <c r="H359" s="1">
        <v>-0.53364485981308407</v>
      </c>
      <c r="I359" s="1">
        <v>2.4018691588785046</v>
      </c>
      <c r="K359" s="3">
        <v>147.56822429906543</v>
      </c>
      <c r="L359" s="3">
        <v>2.160747663551402</v>
      </c>
      <c r="M359" s="3">
        <v>53.83042023056899</v>
      </c>
    </row>
    <row r="360" spans="1:13" x14ac:dyDescent="0.25">
      <c r="A360">
        <v>0.58079999999999998</v>
      </c>
      <c r="B360" s="1">
        <v>3.2177570093457946</v>
      </c>
      <c r="C360" s="1">
        <v>13.087850467289719</v>
      </c>
      <c r="D360" s="1">
        <v>-145.81682242990655</v>
      </c>
      <c r="E360" s="1">
        <v>146.45420560747664</v>
      </c>
      <c r="F360" s="1">
        <v>0.87570093457943909</v>
      </c>
      <c r="G360" s="1">
        <v>-2.1186915887850466</v>
      </c>
      <c r="H360" s="1">
        <v>-0.53457943925233642</v>
      </c>
      <c r="I360" s="1">
        <v>2.3598130841121496</v>
      </c>
      <c r="K360" s="3">
        <v>145.81682242990655</v>
      </c>
      <c r="L360" s="3">
        <v>2.1186915887850466</v>
      </c>
      <c r="M360" s="3">
        <v>53.997768687244331</v>
      </c>
    </row>
    <row r="361" spans="1:13" x14ac:dyDescent="0.25">
      <c r="A361">
        <v>0.58260000000000001</v>
      </c>
      <c r="B361" s="1">
        <v>3.0822429906542053</v>
      </c>
      <c r="C361" s="1">
        <v>13.195327102803738</v>
      </c>
      <c r="D361" s="1">
        <v>-143.98411214953271</v>
      </c>
      <c r="E361" s="1">
        <v>144.63551401869159</v>
      </c>
      <c r="F361" s="1">
        <v>0.86355140186915891</v>
      </c>
      <c r="G361" s="1">
        <v>-2.0738317757009348</v>
      </c>
      <c r="H361" s="1">
        <v>-0.53644859813084111</v>
      </c>
      <c r="I361" s="1">
        <v>2.3158878504672895</v>
      </c>
      <c r="K361" s="3">
        <v>143.98411214953271</v>
      </c>
      <c r="L361" s="3">
        <v>2.0738317757009348</v>
      </c>
      <c r="M361" s="3">
        <v>54.165117143919673</v>
      </c>
    </row>
    <row r="362" spans="1:13" x14ac:dyDescent="0.25">
      <c r="A362">
        <v>0.58440000000000003</v>
      </c>
      <c r="B362" s="1">
        <v>2.9373831775700934</v>
      </c>
      <c r="C362" s="1">
        <v>13.29252336448598</v>
      </c>
      <c r="D362" s="1">
        <v>-142.12149532710279</v>
      </c>
      <c r="E362" s="1">
        <v>142.78785046728973</v>
      </c>
      <c r="F362" s="1">
        <v>0.8514018691588785</v>
      </c>
      <c r="G362" s="1">
        <v>-2.02803738317757</v>
      </c>
      <c r="H362" s="1">
        <v>-0.53738317757009346</v>
      </c>
      <c r="I362" s="1">
        <v>2.2710280373831777</v>
      </c>
      <c r="K362" s="3">
        <v>142.12149532710279</v>
      </c>
      <c r="L362" s="3">
        <v>2.02803738317757</v>
      </c>
      <c r="M362" s="3">
        <v>54.332465600595029</v>
      </c>
    </row>
    <row r="363" spans="1:13" x14ac:dyDescent="0.25">
      <c r="A363">
        <v>0.58620000000000005</v>
      </c>
      <c r="B363" s="1">
        <v>2.7887850467289721</v>
      </c>
      <c r="C363" s="1">
        <v>13.39626168224299</v>
      </c>
      <c r="D363" s="1">
        <v>-140.1822429906542</v>
      </c>
      <c r="E363" s="1">
        <v>140.86355140186916</v>
      </c>
      <c r="F363" s="1">
        <v>0.83738317757009362</v>
      </c>
      <c r="G363" s="1">
        <v>-1.9794392523364486</v>
      </c>
      <c r="H363" s="1">
        <v>-0.53831775700934581</v>
      </c>
      <c r="I363" s="1">
        <v>2.2233644859813082</v>
      </c>
      <c r="K363" s="3">
        <v>140.1822429906542</v>
      </c>
      <c r="L363" s="3">
        <v>1.9794392523364486</v>
      </c>
      <c r="M363" s="3">
        <v>54.49981405727037</v>
      </c>
    </row>
    <row r="364" spans="1:13" x14ac:dyDescent="0.25">
      <c r="A364">
        <v>0.58799999999999997</v>
      </c>
      <c r="B364" s="1">
        <v>2.6355140186915889</v>
      </c>
      <c r="C364" s="1">
        <v>13.493457943925234</v>
      </c>
      <c r="D364" s="1">
        <v>-138.17289719626169</v>
      </c>
      <c r="E364" s="1">
        <v>138.87102803738318</v>
      </c>
      <c r="F364" s="1">
        <v>0.82429906542056075</v>
      </c>
      <c r="G364" s="1">
        <v>-1.9299065420560748</v>
      </c>
      <c r="H364" s="1">
        <v>-0.54018691588785051</v>
      </c>
      <c r="I364" s="1">
        <v>2.1738317757009344</v>
      </c>
      <c r="K364" s="3">
        <v>138.17289719626169</v>
      </c>
      <c r="L364" s="3">
        <v>1.9299065420560748</v>
      </c>
      <c r="M364" s="3">
        <v>54.667162513945705</v>
      </c>
    </row>
    <row r="365" spans="1:13" x14ac:dyDescent="0.25">
      <c r="A365">
        <v>0.58979999999999999</v>
      </c>
      <c r="B365" s="1">
        <v>2.4794392523364488</v>
      </c>
      <c r="C365" s="1">
        <v>13.596261682242989</v>
      </c>
      <c r="D365" s="1">
        <v>-136.13551401869159</v>
      </c>
      <c r="E365" s="1">
        <v>136.84953271028039</v>
      </c>
      <c r="F365" s="1">
        <v>0.81028037383177565</v>
      </c>
      <c r="G365" s="1">
        <v>-1.8794392523364487</v>
      </c>
      <c r="H365" s="1">
        <v>-0.54112149532710285</v>
      </c>
      <c r="I365" s="1">
        <v>2.1252336448598133</v>
      </c>
      <c r="K365" s="3">
        <v>136.13551401869159</v>
      </c>
      <c r="L365" s="3">
        <v>1.8794392523364487</v>
      </c>
      <c r="M365" s="3">
        <v>54.834510970621054</v>
      </c>
    </row>
    <row r="366" spans="1:13" x14ac:dyDescent="0.25">
      <c r="A366">
        <v>0.59160000000000001</v>
      </c>
      <c r="B366" s="1">
        <v>2.3289719626168224</v>
      </c>
      <c r="C366" s="1">
        <v>13.695327102803738</v>
      </c>
      <c r="D366" s="1">
        <v>-134.04766355140188</v>
      </c>
      <c r="E366" s="1">
        <v>134.78037383177571</v>
      </c>
      <c r="F366" s="1">
        <v>0.79626168224299065</v>
      </c>
      <c r="G366" s="1">
        <v>-1.8280373831775698</v>
      </c>
      <c r="H366" s="1">
        <v>-0.54112149532710285</v>
      </c>
      <c r="I366" s="1">
        <v>2.0738317757009348</v>
      </c>
      <c r="K366" s="3">
        <v>134.04766355140188</v>
      </c>
      <c r="L366" s="3">
        <v>1.8280373831775698</v>
      </c>
      <c r="M366" s="3">
        <v>55.001859427296402</v>
      </c>
    </row>
    <row r="367" spans="1:13" x14ac:dyDescent="0.25">
      <c r="A367">
        <v>0.59340000000000004</v>
      </c>
      <c r="B367" s="1">
        <v>2.1757009345794391</v>
      </c>
      <c r="C367" s="1">
        <v>13.790654205607476</v>
      </c>
      <c r="D367" s="1">
        <v>-131.95514018691588</v>
      </c>
      <c r="E367" s="1">
        <v>132.70654205607477</v>
      </c>
      <c r="F367" s="1">
        <v>0.78224299065420555</v>
      </c>
      <c r="G367" s="1">
        <v>-1.7747663551401867</v>
      </c>
      <c r="H367" s="1">
        <v>-0.54205607476635509</v>
      </c>
      <c r="I367" s="1">
        <v>2.0224299065420559</v>
      </c>
      <c r="K367" s="3">
        <v>131.95514018691588</v>
      </c>
      <c r="L367" s="3">
        <v>1.7747663551401867</v>
      </c>
      <c r="M367" s="3">
        <v>55.169207883971744</v>
      </c>
    </row>
    <row r="368" spans="1:13" x14ac:dyDescent="0.25">
      <c r="A368">
        <v>0.59519999999999995</v>
      </c>
      <c r="B368" s="1">
        <v>2.0252336448598132</v>
      </c>
      <c r="C368" s="1">
        <v>13.886915887850467</v>
      </c>
      <c r="D368" s="1">
        <v>-129.79719626168225</v>
      </c>
      <c r="E368" s="1">
        <v>130.56915887850468</v>
      </c>
      <c r="F368" s="1">
        <v>0.76728971962616832</v>
      </c>
      <c r="G368" s="1">
        <v>-1.7224299065420561</v>
      </c>
      <c r="H368" s="1">
        <v>-0.54205607476635509</v>
      </c>
      <c r="I368" s="1">
        <v>1.9700934579439253</v>
      </c>
      <c r="K368" s="3">
        <v>129.79719626168225</v>
      </c>
      <c r="L368" s="3">
        <v>1.7224299065420561</v>
      </c>
      <c r="M368" s="3">
        <v>55.336556340647086</v>
      </c>
    </row>
    <row r="369" spans="1:13" x14ac:dyDescent="0.25">
      <c r="A369">
        <v>0.59699999999999998</v>
      </c>
      <c r="B369" s="1">
        <v>1.8747663551401867</v>
      </c>
      <c r="C369" s="1">
        <v>13.987850467289718</v>
      </c>
      <c r="D369" s="1">
        <v>-127.6803738317757</v>
      </c>
      <c r="E369" s="1">
        <v>128.47383177570094</v>
      </c>
      <c r="F369" s="1">
        <v>0.75327102803738322</v>
      </c>
      <c r="G369" s="1">
        <v>-1.6691588785046729</v>
      </c>
      <c r="H369" s="1">
        <v>-0.54112149532710285</v>
      </c>
      <c r="I369" s="1">
        <v>1.9186915887850466</v>
      </c>
      <c r="K369" s="3">
        <v>127.6803738317757</v>
      </c>
      <c r="L369" s="3">
        <v>1.6691588785046729</v>
      </c>
      <c r="M369" s="3">
        <v>55.503904797322427</v>
      </c>
    </row>
    <row r="370" spans="1:13" x14ac:dyDescent="0.25">
      <c r="A370">
        <v>0.5988</v>
      </c>
      <c r="B370" s="1">
        <v>1.7271028037383178</v>
      </c>
      <c r="C370" s="1">
        <v>14.094392523364485</v>
      </c>
      <c r="D370" s="1">
        <v>-125.54299065420561</v>
      </c>
      <c r="E370" s="1">
        <v>126.36074766355141</v>
      </c>
      <c r="F370" s="1">
        <v>0.73925233644859811</v>
      </c>
      <c r="G370" s="1">
        <v>-1.6158878504672898</v>
      </c>
      <c r="H370" s="1">
        <v>-0.54018691588785051</v>
      </c>
      <c r="I370" s="1">
        <v>1.8672897196261682</v>
      </c>
      <c r="K370" s="3">
        <v>125.54299065420561</v>
      </c>
      <c r="L370" s="3">
        <v>1.6158878504672898</v>
      </c>
      <c r="M370" s="3">
        <v>55.671253253997776</v>
      </c>
    </row>
    <row r="371" spans="1:13" x14ac:dyDescent="0.25">
      <c r="A371">
        <v>0.60060000000000002</v>
      </c>
      <c r="B371" s="1">
        <v>1.5822429906542057</v>
      </c>
      <c r="C371" s="1">
        <v>14.205607476635514</v>
      </c>
      <c r="D371" s="1">
        <v>-123.41869158878505</v>
      </c>
      <c r="E371" s="1">
        <v>124.26168224299066</v>
      </c>
      <c r="F371" s="1">
        <v>0.72523364485981312</v>
      </c>
      <c r="G371" s="1">
        <v>-1.5626168224299066</v>
      </c>
      <c r="H371" s="1">
        <v>-0.53831775700934581</v>
      </c>
      <c r="I371" s="1">
        <v>1.8149532710280376</v>
      </c>
      <c r="K371" s="3">
        <v>123.41869158878505</v>
      </c>
      <c r="L371" s="3">
        <v>1.5626168224299066</v>
      </c>
      <c r="M371" s="3">
        <v>55.838601710673117</v>
      </c>
    </row>
    <row r="372" spans="1:13" x14ac:dyDescent="0.25">
      <c r="A372">
        <v>0.60229999999999995</v>
      </c>
      <c r="B372" s="1">
        <v>1.4392523364485981</v>
      </c>
      <c r="C372" s="1">
        <v>14.324299065420563</v>
      </c>
      <c r="D372" s="1">
        <v>-121.35420560747663</v>
      </c>
      <c r="E372" s="1">
        <v>122.22429906542057</v>
      </c>
      <c r="F372" s="1">
        <v>0.71308411214953271</v>
      </c>
      <c r="G372" s="1">
        <v>-1.5102803738317756</v>
      </c>
      <c r="H372" s="1">
        <v>-0.53738317757009346</v>
      </c>
      <c r="I372" s="1">
        <v>1.7644859813084113</v>
      </c>
      <c r="K372" s="3">
        <v>121.35420560747663</v>
      </c>
      <c r="L372" s="3">
        <v>1.5102803738317756</v>
      </c>
      <c r="M372" s="3">
        <v>55.996653030866497</v>
      </c>
    </row>
    <row r="373" spans="1:13" x14ac:dyDescent="0.25">
      <c r="A373">
        <v>0.60409999999999997</v>
      </c>
      <c r="B373" s="1">
        <v>1.2925233644859813</v>
      </c>
      <c r="C373" s="1">
        <v>14.418691588785046</v>
      </c>
      <c r="D373" s="1">
        <v>-119.21495327102802</v>
      </c>
      <c r="E373" s="1">
        <v>120.11121495327103</v>
      </c>
      <c r="F373" s="1">
        <v>0.69906542056074772</v>
      </c>
      <c r="G373" s="1">
        <v>-1.4551401869158878</v>
      </c>
      <c r="H373" s="1">
        <v>-0.53457943925233642</v>
      </c>
      <c r="I373" s="1">
        <v>1.7121495327102805</v>
      </c>
      <c r="K373" s="3">
        <v>119.21495327102802</v>
      </c>
      <c r="L373" s="3">
        <v>1.4551401869158878</v>
      </c>
      <c r="M373" s="3">
        <v>56.164001487541839</v>
      </c>
    </row>
    <row r="374" spans="1:13" x14ac:dyDescent="0.25">
      <c r="A374">
        <v>0.60589999999999999</v>
      </c>
      <c r="B374" s="1">
        <v>1.1476635514018692</v>
      </c>
      <c r="C374" s="1">
        <v>14.507476635514017</v>
      </c>
      <c r="D374" s="1">
        <v>-117.01214953271028</v>
      </c>
      <c r="E374" s="1">
        <v>117.9336448598131</v>
      </c>
      <c r="F374" s="1">
        <v>0.68411214953271027</v>
      </c>
      <c r="G374" s="1">
        <v>-1.3990654205607476</v>
      </c>
      <c r="H374" s="1">
        <v>-0.53177570093457949</v>
      </c>
      <c r="I374" s="1">
        <v>1.6579439252336448</v>
      </c>
      <c r="K374" s="3">
        <v>117.01214953271028</v>
      </c>
      <c r="L374" s="3">
        <v>1.3990654205607476</v>
      </c>
      <c r="M374" s="3">
        <v>56.33134994421718</v>
      </c>
    </row>
    <row r="375" spans="1:13" x14ac:dyDescent="0.25">
      <c r="A375">
        <v>0.60770000000000002</v>
      </c>
      <c r="B375" s="1">
        <v>1.0037383177570094</v>
      </c>
      <c r="C375" s="1">
        <v>14.576635514018692</v>
      </c>
      <c r="D375" s="1">
        <v>-114.75887850467289</v>
      </c>
      <c r="E375" s="1">
        <v>115.70654205607477</v>
      </c>
      <c r="F375" s="1">
        <v>0.66915887850467293</v>
      </c>
      <c r="G375" s="1">
        <v>-1.3429906542056074</v>
      </c>
      <c r="H375" s="1">
        <v>-0.5280373831775701</v>
      </c>
      <c r="I375" s="1">
        <v>1.6028037383177567</v>
      </c>
      <c r="K375" s="3">
        <v>114.75887850467289</v>
      </c>
      <c r="L375" s="3">
        <v>1.3429906542056074</v>
      </c>
      <c r="M375" s="3">
        <v>56.498698400892536</v>
      </c>
    </row>
    <row r="376" spans="1:13" x14ac:dyDescent="0.25">
      <c r="A376">
        <v>0.60950000000000004</v>
      </c>
      <c r="B376" s="1">
        <v>0.85420560747663554</v>
      </c>
      <c r="C376" s="1">
        <v>14.644859813084111</v>
      </c>
      <c r="D376" s="1">
        <v>-112.52523364485981</v>
      </c>
      <c r="E376" s="1">
        <v>113.49813084112149</v>
      </c>
      <c r="F376" s="1">
        <v>0.65420560747663548</v>
      </c>
      <c r="G376" s="1">
        <v>-1.2859813084112151</v>
      </c>
      <c r="H376" s="1">
        <v>-0.52429906542056071</v>
      </c>
      <c r="I376" s="1">
        <v>1.5476635514018688</v>
      </c>
      <c r="K376" s="3">
        <v>112.52523364485981</v>
      </c>
      <c r="L376" s="3">
        <v>1.2859813084112151</v>
      </c>
      <c r="M376" s="3">
        <v>56.666046857567878</v>
      </c>
    </row>
    <row r="377" spans="1:13" x14ac:dyDescent="0.25">
      <c r="A377">
        <v>0.61129999999999995</v>
      </c>
      <c r="B377" s="1">
        <v>0.70747663551401874</v>
      </c>
      <c r="C377" s="1">
        <v>14.673831775700934</v>
      </c>
      <c r="D377" s="1">
        <v>-110.19906542056076</v>
      </c>
      <c r="E377" s="1">
        <v>111.19532710280374</v>
      </c>
      <c r="F377" s="1">
        <v>0.63831775700934579</v>
      </c>
      <c r="G377" s="1">
        <v>-1.2271028037383178</v>
      </c>
      <c r="H377" s="1">
        <v>-0.51869158878504673</v>
      </c>
      <c r="I377" s="1">
        <v>1.4906542056074767</v>
      </c>
      <c r="K377" s="3">
        <v>110.19906542056076</v>
      </c>
      <c r="L377" s="3">
        <v>1.2271028037383178</v>
      </c>
      <c r="M377" s="3">
        <v>56.833395314243212</v>
      </c>
    </row>
    <row r="378" spans="1:13" x14ac:dyDescent="0.25">
      <c r="A378">
        <v>0.61309999999999998</v>
      </c>
      <c r="B378" s="1">
        <v>0.56168224299065417</v>
      </c>
      <c r="C378" s="1">
        <v>14.680373831775702</v>
      </c>
      <c r="D378" s="1">
        <v>-107.79813084112149</v>
      </c>
      <c r="E378" s="1">
        <v>108.81682242990652</v>
      </c>
      <c r="F378" s="1">
        <v>0.6224299065420561</v>
      </c>
      <c r="G378" s="1">
        <v>-1.1663551401869159</v>
      </c>
      <c r="H378" s="1">
        <v>-0.51214953271028041</v>
      </c>
      <c r="I378" s="1">
        <v>1.4317757009345795</v>
      </c>
      <c r="K378" s="3">
        <v>107.79813084112149</v>
      </c>
      <c r="L378" s="3">
        <v>1.1663551401869159</v>
      </c>
      <c r="M378" s="3">
        <v>57.000743770918561</v>
      </c>
    </row>
    <row r="379" spans="1:13" x14ac:dyDescent="0.25">
      <c r="A379">
        <v>0.6149</v>
      </c>
      <c r="B379" s="1">
        <v>0.41121495327102808</v>
      </c>
      <c r="C379" s="1">
        <v>14.665420560747663</v>
      </c>
      <c r="D379" s="1">
        <v>-105.37383177570094</v>
      </c>
      <c r="E379" s="1">
        <v>106.41308411214952</v>
      </c>
      <c r="F379" s="1">
        <v>0.60560747663551406</v>
      </c>
      <c r="G379" s="1">
        <v>-1.105607476635514</v>
      </c>
      <c r="H379" s="1">
        <v>-0.50560747663551397</v>
      </c>
      <c r="I379" s="1">
        <v>1.3728971962616823</v>
      </c>
      <c r="K379" s="3">
        <v>105.37383177570094</v>
      </c>
      <c r="L379" s="3">
        <v>1.105607476635514</v>
      </c>
      <c r="M379" s="3">
        <v>57.16809222759391</v>
      </c>
    </row>
    <row r="380" spans="1:13" x14ac:dyDescent="0.25">
      <c r="A380">
        <v>0.61670000000000003</v>
      </c>
      <c r="B380" s="1">
        <v>0.25794392523364484</v>
      </c>
      <c r="C380" s="1">
        <v>14.652336448598131</v>
      </c>
      <c r="D380" s="1">
        <v>-102.95140186915887</v>
      </c>
      <c r="E380" s="1">
        <v>104.01121495327102</v>
      </c>
      <c r="F380" s="1">
        <v>0.58878504672897192</v>
      </c>
      <c r="G380" s="1">
        <v>-1.0457943925233646</v>
      </c>
      <c r="H380" s="1">
        <v>-0.4981308411214953</v>
      </c>
      <c r="I380" s="1">
        <v>1.3149532710280374</v>
      </c>
      <c r="K380" s="3">
        <v>102.95140186915887</v>
      </c>
      <c r="L380" s="3">
        <v>1.0457943925233646</v>
      </c>
      <c r="M380" s="3">
        <v>57.335440684269251</v>
      </c>
    </row>
    <row r="381" spans="1:13" x14ac:dyDescent="0.25">
      <c r="A381">
        <v>0.61850000000000005</v>
      </c>
      <c r="B381" s="1">
        <v>0.1046728971962617</v>
      </c>
      <c r="C381" s="1">
        <v>14.635514018691589</v>
      </c>
      <c r="D381" s="1">
        <v>-100.55233644859814</v>
      </c>
      <c r="E381" s="1">
        <v>101.63271028037383</v>
      </c>
      <c r="F381" s="1">
        <v>0.57196261682242988</v>
      </c>
      <c r="G381" s="1">
        <v>-0.98504672897196266</v>
      </c>
      <c r="H381" s="1">
        <v>-0.49065420560747663</v>
      </c>
      <c r="I381" s="1">
        <v>1.2560747663551401</v>
      </c>
      <c r="K381" s="3">
        <v>100.55233644859814</v>
      </c>
      <c r="L381" s="3">
        <v>0.98504672897196266</v>
      </c>
      <c r="M381" s="3">
        <v>57.5027891409446</v>
      </c>
    </row>
    <row r="382" spans="1:13" x14ac:dyDescent="0.25">
      <c r="A382">
        <v>0.62029999999999996</v>
      </c>
      <c r="B382" s="1">
        <v>-5.140186915887851E-2</v>
      </c>
      <c r="C382" s="1">
        <v>14.598130841121494</v>
      </c>
      <c r="D382" s="1">
        <v>-98.144859813084125</v>
      </c>
      <c r="E382" s="1">
        <v>99.243925233644873</v>
      </c>
      <c r="F382" s="1">
        <v>0.55514018691588785</v>
      </c>
      <c r="G382" s="1">
        <v>-0.92429906542056073</v>
      </c>
      <c r="H382" s="1">
        <v>-0.48224299065420562</v>
      </c>
      <c r="I382" s="1">
        <v>1.1971962616822429</v>
      </c>
      <c r="K382" s="3">
        <v>98.144859813084125</v>
      </c>
      <c r="L382" s="3">
        <v>0.92429906542056073</v>
      </c>
      <c r="M382" s="3">
        <v>57.670137597619934</v>
      </c>
    </row>
    <row r="383" spans="1:13" x14ac:dyDescent="0.25">
      <c r="A383">
        <v>0.62209999999999999</v>
      </c>
      <c r="B383" s="1">
        <v>-0.2093457943925234</v>
      </c>
      <c r="C383" s="1">
        <v>14.524299065420561</v>
      </c>
      <c r="D383" s="1">
        <v>-95.769158878504669</v>
      </c>
      <c r="E383" s="1">
        <v>96.883177570093466</v>
      </c>
      <c r="F383" s="1">
        <v>0.53831775700934581</v>
      </c>
      <c r="G383" s="1">
        <v>-0.86448598130841126</v>
      </c>
      <c r="H383" s="1">
        <v>-0.4728971962616822</v>
      </c>
      <c r="I383" s="1">
        <v>1.139252336448598</v>
      </c>
      <c r="K383" s="3">
        <v>95.769158878504669</v>
      </c>
      <c r="L383" s="3">
        <v>0.86448598130841126</v>
      </c>
      <c r="M383" s="3">
        <v>57.837486054295283</v>
      </c>
    </row>
    <row r="384" spans="1:13" x14ac:dyDescent="0.25">
      <c r="A384">
        <v>0.62390000000000001</v>
      </c>
      <c r="B384" s="1">
        <v>-0.37663551401869161</v>
      </c>
      <c r="C384" s="1">
        <v>14.419626168224299</v>
      </c>
      <c r="D384" s="1">
        <v>-93.437383177570098</v>
      </c>
      <c r="E384" s="1">
        <v>94.562616822429902</v>
      </c>
      <c r="F384" s="1">
        <v>0.52149532710280377</v>
      </c>
      <c r="G384" s="1">
        <v>-0.80373831775700932</v>
      </c>
      <c r="H384" s="1">
        <v>-0.46168224299065425</v>
      </c>
      <c r="I384" s="1">
        <v>1.0822429906542057</v>
      </c>
      <c r="K384" s="3">
        <v>93.437383177570098</v>
      </c>
      <c r="L384" s="3">
        <v>0.80373831775700932</v>
      </c>
      <c r="M384" s="3">
        <v>58.004834510970625</v>
      </c>
    </row>
    <row r="385" spans="1:13" x14ac:dyDescent="0.25">
      <c r="A385">
        <v>0.62560000000000004</v>
      </c>
      <c r="B385" s="1">
        <v>-0.55140186915887845</v>
      </c>
      <c r="C385" s="1">
        <v>14.272897196261683</v>
      </c>
      <c r="D385" s="1">
        <v>-91.063551401869162</v>
      </c>
      <c r="E385" s="1">
        <v>92.196261682242991</v>
      </c>
      <c r="F385" s="1">
        <v>0.50373831775700939</v>
      </c>
      <c r="G385" s="1">
        <v>-0.74392523364485985</v>
      </c>
      <c r="H385" s="1">
        <v>-0.44953271028037378</v>
      </c>
      <c r="I385" s="1">
        <v>1.0252336448598132</v>
      </c>
      <c r="K385" s="3">
        <v>91.063551401869162</v>
      </c>
      <c r="L385" s="3">
        <v>0.74392523364485985</v>
      </c>
      <c r="M385" s="3">
        <v>58.162885831164012</v>
      </c>
    </row>
    <row r="386" spans="1:13" x14ac:dyDescent="0.25">
      <c r="A386">
        <v>0.62739999999999996</v>
      </c>
      <c r="B386" s="1">
        <v>-0.73271028037383179</v>
      </c>
      <c r="C386" s="1">
        <v>14.104672897196259</v>
      </c>
      <c r="D386" s="1">
        <v>-88.671028037383181</v>
      </c>
      <c r="E386" s="1">
        <v>89.808411214953267</v>
      </c>
      <c r="F386" s="1">
        <v>0.48598130841121495</v>
      </c>
      <c r="G386" s="1">
        <v>-0.68317757009345792</v>
      </c>
      <c r="H386" s="1">
        <v>-0.43738317757009348</v>
      </c>
      <c r="I386" s="1">
        <v>0.96728971962616828</v>
      </c>
      <c r="K386" s="3">
        <v>88.671028037383181</v>
      </c>
      <c r="L386" s="3">
        <v>0.68317757009345792</v>
      </c>
      <c r="M386" s="3">
        <v>58.330234287839346</v>
      </c>
    </row>
    <row r="387" spans="1:13" x14ac:dyDescent="0.25">
      <c r="A387">
        <v>0.62919999999999998</v>
      </c>
      <c r="B387" s="1">
        <v>-0.91588785046728982</v>
      </c>
      <c r="C387" s="1">
        <v>13.919626168224299</v>
      </c>
      <c r="D387" s="1">
        <v>-86.254205607476635</v>
      </c>
      <c r="E387" s="1">
        <v>87.393457943925227</v>
      </c>
      <c r="F387" s="1">
        <v>0.46915887850467286</v>
      </c>
      <c r="G387" s="1">
        <v>-0.6224299065420561</v>
      </c>
      <c r="H387" s="1">
        <v>-0.42336448598130844</v>
      </c>
      <c r="I387" s="1">
        <v>0.91028037383177574</v>
      </c>
      <c r="K387" s="3">
        <v>86.254205607476635</v>
      </c>
      <c r="L387" s="3">
        <v>0.6224299065420561</v>
      </c>
      <c r="M387" s="3">
        <v>58.497582744514695</v>
      </c>
    </row>
    <row r="388" spans="1:13" x14ac:dyDescent="0.25">
      <c r="A388">
        <v>0.63100000000000001</v>
      </c>
      <c r="B388" s="1">
        <v>-1.1009345794392524</v>
      </c>
      <c r="C388" s="1">
        <v>13.728037383177568</v>
      </c>
      <c r="D388" s="1">
        <v>-83.848598130841125</v>
      </c>
      <c r="E388" s="1">
        <v>84.989719626168224</v>
      </c>
      <c r="F388" s="1">
        <v>0.45140186915887848</v>
      </c>
      <c r="G388" s="1">
        <v>-0.56261682242990652</v>
      </c>
      <c r="H388" s="1">
        <v>-0.41028037383177562</v>
      </c>
      <c r="I388" s="1">
        <v>0.85327102803738331</v>
      </c>
      <c r="K388" s="3">
        <v>83.848598130841125</v>
      </c>
      <c r="L388" s="3">
        <v>0.56261682242990652</v>
      </c>
      <c r="M388" s="3">
        <v>58.664931201190043</v>
      </c>
    </row>
    <row r="389" spans="1:13" x14ac:dyDescent="0.25">
      <c r="A389">
        <v>0.63280000000000003</v>
      </c>
      <c r="B389" s="1">
        <v>-1.2906542056074766</v>
      </c>
      <c r="C389" s="1">
        <v>13.512149532710282</v>
      </c>
      <c r="D389" s="1">
        <v>-81.443925233644862</v>
      </c>
      <c r="E389" s="1">
        <v>82.584112149532714</v>
      </c>
      <c r="F389" s="1">
        <v>0.43364485981308404</v>
      </c>
      <c r="G389" s="1">
        <v>-0.50280373831775704</v>
      </c>
      <c r="H389" s="1">
        <v>-0.39626168224299063</v>
      </c>
      <c r="I389" s="1">
        <v>0.79719626168224289</v>
      </c>
      <c r="K389" s="3">
        <v>81.443925233644862</v>
      </c>
      <c r="L389" s="3">
        <v>0.50280373831775704</v>
      </c>
      <c r="M389" s="3">
        <v>58.832279657865385</v>
      </c>
    </row>
    <row r="390" spans="1:13" x14ac:dyDescent="0.25">
      <c r="A390">
        <v>0.63460000000000005</v>
      </c>
      <c r="B390" s="1">
        <v>-1.483177570093458</v>
      </c>
      <c r="C390" s="1">
        <v>13.250467289719627</v>
      </c>
      <c r="D390" s="1">
        <v>-79.01682242990654</v>
      </c>
      <c r="E390" s="1">
        <v>80.149532710280369</v>
      </c>
      <c r="F390" s="1">
        <v>0.41682242990654206</v>
      </c>
      <c r="G390" s="1">
        <v>-0.44299065420560746</v>
      </c>
      <c r="H390" s="1">
        <v>-0.38130841121495329</v>
      </c>
      <c r="I390" s="1">
        <v>0.74392523364485985</v>
      </c>
      <c r="K390" s="3">
        <v>79.01682242990654</v>
      </c>
      <c r="L390" s="3">
        <v>0.44299065420560746</v>
      </c>
      <c r="M390" s="3">
        <v>58.999628114540734</v>
      </c>
    </row>
    <row r="391" spans="1:13" x14ac:dyDescent="0.25">
      <c r="A391">
        <v>0.63639999999999997</v>
      </c>
      <c r="B391" s="1">
        <v>-1.6747663551401872</v>
      </c>
      <c r="C391" s="1">
        <v>12.953271028037383</v>
      </c>
      <c r="D391" s="1">
        <v>-76.55046728971962</v>
      </c>
      <c r="E391" s="1">
        <v>77.671962616822427</v>
      </c>
      <c r="F391" s="1">
        <v>0.39906542056074762</v>
      </c>
      <c r="G391" s="1">
        <v>-0.38504672897196263</v>
      </c>
      <c r="H391" s="1">
        <v>-0.3644859813084112</v>
      </c>
      <c r="I391" s="1">
        <v>0.69252336448598129</v>
      </c>
      <c r="K391" s="3">
        <v>76.55046728971962</v>
      </c>
      <c r="L391" s="3">
        <v>0.38504672897196263</v>
      </c>
      <c r="M391" s="3">
        <v>59.166976571216068</v>
      </c>
    </row>
    <row r="392" spans="1:13" x14ac:dyDescent="0.25">
      <c r="A392">
        <v>0.63819999999999999</v>
      </c>
      <c r="B392" s="1">
        <v>-1.8616822429906543</v>
      </c>
      <c r="C392" s="1">
        <v>12.636448598130841</v>
      </c>
      <c r="D392" s="1">
        <v>-74.144859813084111</v>
      </c>
      <c r="E392" s="1">
        <v>75.252336448598129</v>
      </c>
      <c r="F392" s="1">
        <v>0.38130841121495329</v>
      </c>
      <c r="G392" s="1">
        <v>-0.32990654205607478</v>
      </c>
      <c r="H392" s="1">
        <v>-0.34859813084112151</v>
      </c>
      <c r="I392" s="1">
        <v>0.64485981308411211</v>
      </c>
      <c r="K392" s="3">
        <v>74.144859813084111</v>
      </c>
      <c r="L392" s="3">
        <v>0.32990654205607478</v>
      </c>
      <c r="M392" s="3">
        <v>59.334325027891417</v>
      </c>
    </row>
    <row r="393" spans="1:13" x14ac:dyDescent="0.25">
      <c r="A393">
        <v>0.64</v>
      </c>
      <c r="B393" s="1">
        <v>-2.0514018691588785</v>
      </c>
      <c r="C393" s="1">
        <v>12.286915887850467</v>
      </c>
      <c r="D393" s="1">
        <v>-71.836448598130843</v>
      </c>
      <c r="E393" s="1">
        <v>72.92242990654205</v>
      </c>
      <c r="F393" s="1">
        <v>0.3644859813084112</v>
      </c>
      <c r="G393" s="1">
        <v>-0.27663551401869158</v>
      </c>
      <c r="H393" s="1">
        <v>-0.33084112149532713</v>
      </c>
      <c r="I393" s="1">
        <v>0.60093457943925233</v>
      </c>
      <c r="K393" s="3">
        <v>71.836448598130843</v>
      </c>
      <c r="L393" s="3">
        <v>0.27663551401869158</v>
      </c>
      <c r="M393" s="3">
        <v>59.501673484566759</v>
      </c>
    </row>
    <row r="394" spans="1:13" x14ac:dyDescent="0.25">
      <c r="A394">
        <v>0.64180000000000004</v>
      </c>
      <c r="B394" s="1">
        <v>-2.2355140186915889</v>
      </c>
      <c r="C394" s="1">
        <v>11.924299065420561</v>
      </c>
      <c r="D394" s="1">
        <v>-69.579439252336442</v>
      </c>
      <c r="E394" s="1">
        <v>70.642990654205605</v>
      </c>
      <c r="F394" s="1">
        <v>0.34859813084112151</v>
      </c>
      <c r="G394" s="1">
        <v>-0.22429906542056074</v>
      </c>
      <c r="H394" s="1">
        <v>-0.31401869158878504</v>
      </c>
      <c r="I394" s="1">
        <v>0.55887850467289724</v>
      </c>
      <c r="K394" s="3">
        <v>69.579439252336442</v>
      </c>
      <c r="L394" s="3">
        <v>0.22429906542056074</v>
      </c>
      <c r="M394" s="3">
        <v>59.669021941242107</v>
      </c>
    </row>
    <row r="395" spans="1:13" x14ac:dyDescent="0.25">
      <c r="A395">
        <v>0.64359999999999995</v>
      </c>
      <c r="B395" s="1">
        <v>-2.419626168224299</v>
      </c>
      <c r="C395" s="1">
        <v>11.545794392523364</v>
      </c>
      <c r="D395" s="1">
        <v>-67.371028037383184</v>
      </c>
      <c r="E395" s="1">
        <v>68.409345794392522</v>
      </c>
      <c r="F395" s="1">
        <v>0.33271028037383177</v>
      </c>
      <c r="G395" s="1">
        <v>-0.17289719626168223</v>
      </c>
      <c r="H395" s="1">
        <v>-0.29626168224299065</v>
      </c>
      <c r="I395" s="1">
        <v>0.51962616822429908</v>
      </c>
      <c r="K395" s="3">
        <v>67.371028037383184</v>
      </c>
      <c r="L395" s="3">
        <v>0.17289719626168223</v>
      </c>
      <c r="M395" s="3">
        <v>59.836370397917449</v>
      </c>
    </row>
    <row r="396" spans="1:13" x14ac:dyDescent="0.25">
      <c r="A396">
        <v>0.64539999999999997</v>
      </c>
      <c r="B396" s="1">
        <v>-2.5962616822429907</v>
      </c>
      <c r="C396" s="1">
        <v>11.143925233644859</v>
      </c>
      <c r="D396" s="1">
        <v>-65.222429906542061</v>
      </c>
      <c r="E396" s="1">
        <v>66.231775700934577</v>
      </c>
      <c r="F396" s="1">
        <v>0.31775700934579437</v>
      </c>
      <c r="G396" s="1">
        <v>-0.12242990654205607</v>
      </c>
      <c r="H396" s="1">
        <v>-0.27850467289719627</v>
      </c>
      <c r="I396" s="1">
        <v>0.48317757009345796</v>
      </c>
      <c r="K396" s="3">
        <v>65.222429906542061</v>
      </c>
      <c r="L396" s="3">
        <v>0.12242990654205607</v>
      </c>
      <c r="M396" s="3">
        <v>60.003718854592783</v>
      </c>
    </row>
    <row r="397" spans="1:13" x14ac:dyDescent="0.25">
      <c r="A397">
        <v>0.6472</v>
      </c>
      <c r="B397" s="1">
        <v>-2.7700934579439251</v>
      </c>
      <c r="C397" s="1">
        <v>10.72429906542056</v>
      </c>
      <c r="D397" s="1">
        <v>-63.157943925233646</v>
      </c>
      <c r="E397" s="1">
        <v>64.133644859813089</v>
      </c>
      <c r="F397" s="1">
        <v>0.30280373831775703</v>
      </c>
      <c r="G397" s="1">
        <v>-7.5700934579439258E-2</v>
      </c>
      <c r="H397" s="1">
        <v>-0.26074766355140189</v>
      </c>
      <c r="I397" s="1">
        <v>0.45140186915887848</v>
      </c>
      <c r="K397" s="3">
        <v>63.157943925233646</v>
      </c>
      <c r="L397" s="3">
        <v>7.5700934579439258E-2</v>
      </c>
      <c r="M397" s="3">
        <v>60.171067311268132</v>
      </c>
    </row>
    <row r="398" spans="1:13" x14ac:dyDescent="0.25">
      <c r="A398">
        <v>0.64900000000000002</v>
      </c>
      <c r="B398" s="1">
        <v>-2.9364485981308412</v>
      </c>
      <c r="C398" s="1">
        <v>10.255140186915888</v>
      </c>
      <c r="D398" s="1">
        <v>-61.098130841121495</v>
      </c>
      <c r="E398" s="1">
        <v>62.036448598130839</v>
      </c>
      <c r="F398" s="1">
        <v>0.28878504672897198</v>
      </c>
      <c r="G398" s="1">
        <v>-3.2710280373831772E-2</v>
      </c>
      <c r="H398" s="1">
        <v>-0.24205607476635513</v>
      </c>
      <c r="I398" s="1">
        <v>0.4299065420560747</v>
      </c>
      <c r="K398" s="3">
        <v>61.098130841121495</v>
      </c>
      <c r="L398" s="3">
        <v>3.2710280373831772E-2</v>
      </c>
      <c r="M398" s="3">
        <v>60.338415767943488</v>
      </c>
    </row>
    <row r="399" spans="1:13" x14ac:dyDescent="0.25">
      <c r="A399">
        <v>0.65069999999999995</v>
      </c>
      <c r="B399" s="1">
        <v>-3.1056074766355137</v>
      </c>
      <c r="C399" s="1">
        <v>9.7570093457943923</v>
      </c>
      <c r="D399" s="1">
        <v>-59.045794392523362</v>
      </c>
      <c r="E399" s="1">
        <v>59.943925233644862</v>
      </c>
      <c r="F399" s="1">
        <v>0.27476635514018694</v>
      </c>
      <c r="G399" s="1">
        <v>9.3457943925233638E-3</v>
      </c>
      <c r="H399" s="1">
        <v>-0.22242990654205608</v>
      </c>
      <c r="I399" s="1">
        <v>0.41121495327102808</v>
      </c>
      <c r="K399" s="3">
        <v>59.045794392523362</v>
      </c>
      <c r="L399" s="3">
        <v>-9.3457943925233638E-3</v>
      </c>
      <c r="M399" s="3">
        <v>60.496467088136853</v>
      </c>
    </row>
    <row r="400" spans="1:13" x14ac:dyDescent="0.25">
      <c r="A400">
        <v>0.65249999999999997</v>
      </c>
      <c r="B400" s="1">
        <v>-3.2719626168224298</v>
      </c>
      <c r="C400" s="1">
        <v>9.2355140186915889</v>
      </c>
      <c r="D400" s="1">
        <v>-56.986915887850465</v>
      </c>
      <c r="E400" s="1">
        <v>57.842056074766354</v>
      </c>
      <c r="F400" s="1">
        <v>0.26074766355140189</v>
      </c>
      <c r="G400" s="1">
        <v>4.9532710280373829E-2</v>
      </c>
      <c r="H400" s="1">
        <v>-0.20373831775700937</v>
      </c>
      <c r="I400" s="1">
        <v>0.39532710280373839</v>
      </c>
      <c r="K400" s="3">
        <v>56.986915887850465</v>
      </c>
      <c r="L400" s="3">
        <v>-4.9532710280373829E-2</v>
      </c>
      <c r="M400" s="3">
        <v>60.663815544812202</v>
      </c>
    </row>
    <row r="401" spans="1:13" x14ac:dyDescent="0.25">
      <c r="A401">
        <v>0.65429999999999999</v>
      </c>
      <c r="B401" s="1">
        <v>-3.4401869158878506</v>
      </c>
      <c r="C401" s="1">
        <v>8.7093457943925241</v>
      </c>
      <c r="D401" s="1">
        <v>-54.928971962616821</v>
      </c>
      <c r="E401" s="1">
        <v>55.741121495327093</v>
      </c>
      <c r="F401" s="1">
        <v>0.24672897196261681</v>
      </c>
      <c r="G401" s="1">
        <v>8.8785046728971959E-2</v>
      </c>
      <c r="H401" s="1">
        <v>-0.18411214953271027</v>
      </c>
      <c r="I401" s="1">
        <v>0.38037383177570094</v>
      </c>
      <c r="K401" s="3">
        <v>54.928971962616821</v>
      </c>
      <c r="L401" s="3">
        <v>-8.8785046728971959E-2</v>
      </c>
      <c r="M401" s="3">
        <v>60.831164001487544</v>
      </c>
    </row>
    <row r="402" spans="1:13" x14ac:dyDescent="0.25">
      <c r="A402">
        <v>0.65610000000000002</v>
      </c>
      <c r="B402" s="1">
        <v>-3.6074766355140189</v>
      </c>
      <c r="C402" s="1">
        <v>8.1775700934579447</v>
      </c>
      <c r="D402" s="1">
        <v>-52.894392523364488</v>
      </c>
      <c r="E402" s="1">
        <v>53.663551401869164</v>
      </c>
      <c r="F402" s="1">
        <v>0.23364485981308411</v>
      </c>
      <c r="G402" s="1">
        <v>0.12616822429906541</v>
      </c>
      <c r="H402" s="1">
        <v>-0.16542056074766356</v>
      </c>
      <c r="I402" s="1">
        <v>0.36728971962616824</v>
      </c>
      <c r="K402" s="3">
        <v>52.894392523364488</v>
      </c>
      <c r="L402" s="3">
        <v>-0.12616822429906541</v>
      </c>
      <c r="M402" s="3">
        <v>60.998512458162892</v>
      </c>
    </row>
    <row r="403" spans="1:13" x14ac:dyDescent="0.25">
      <c r="A403">
        <v>0.65790000000000004</v>
      </c>
      <c r="B403" s="1">
        <v>-3.7560747663551401</v>
      </c>
      <c r="C403" s="1">
        <v>7.6177570093457954</v>
      </c>
      <c r="D403" s="1">
        <v>-50.880373831775692</v>
      </c>
      <c r="E403" s="1">
        <v>51.607476635514026</v>
      </c>
      <c r="F403" s="1">
        <v>0.22056074766355141</v>
      </c>
      <c r="G403" s="1">
        <v>0.16074766355140188</v>
      </c>
      <c r="H403" s="1">
        <v>-0.14766355140186915</v>
      </c>
      <c r="I403" s="1">
        <v>0.35794392523364488</v>
      </c>
      <c r="K403" s="3">
        <v>50.880373831775692</v>
      </c>
      <c r="L403" s="3">
        <v>-0.16074766355140188</v>
      </c>
      <c r="M403" s="3">
        <v>61.165860914838241</v>
      </c>
    </row>
    <row r="404" spans="1:13" x14ac:dyDescent="0.25">
      <c r="A404">
        <v>0.65969999999999995</v>
      </c>
      <c r="B404" s="1">
        <v>-3.8943925233644858</v>
      </c>
      <c r="C404" s="1">
        <v>7.038317757009346</v>
      </c>
      <c r="D404" s="1">
        <v>-48.8803738317757</v>
      </c>
      <c r="E404" s="1">
        <v>49.564485981308408</v>
      </c>
      <c r="F404" s="1">
        <v>0.20747663551401871</v>
      </c>
      <c r="G404" s="1">
        <v>0.19065420560747665</v>
      </c>
      <c r="H404" s="1">
        <v>-0.12990654205607477</v>
      </c>
      <c r="I404" s="1">
        <v>0.35327102803738319</v>
      </c>
      <c r="K404" s="3">
        <v>48.8803738317757</v>
      </c>
      <c r="L404" s="3">
        <v>-0.19065420560747665</v>
      </c>
      <c r="M404" s="3">
        <v>61.333209371513576</v>
      </c>
    </row>
    <row r="405" spans="1:13" x14ac:dyDescent="0.25">
      <c r="A405">
        <v>0.66149999999999998</v>
      </c>
      <c r="B405" s="1">
        <v>-4.0205607476635512</v>
      </c>
      <c r="C405" s="1">
        <v>6.4355140186915891</v>
      </c>
      <c r="D405" s="1">
        <v>-46.904672897196264</v>
      </c>
      <c r="E405" s="1">
        <v>47.544859813084109</v>
      </c>
      <c r="F405" s="1">
        <v>0.19439252336448598</v>
      </c>
      <c r="G405" s="1">
        <v>0.21495327102803735</v>
      </c>
      <c r="H405" s="1">
        <v>-0.11308411214953271</v>
      </c>
      <c r="I405" s="1">
        <v>0.35233644859813085</v>
      </c>
      <c r="K405" s="3">
        <v>46.904672897196264</v>
      </c>
      <c r="L405" s="3">
        <v>-0.21495327102803735</v>
      </c>
      <c r="M405" s="3">
        <v>61.500557828188917</v>
      </c>
    </row>
    <row r="406" spans="1:13" x14ac:dyDescent="0.25">
      <c r="A406">
        <v>0.6633</v>
      </c>
      <c r="B406" s="1">
        <v>-4.1214953271028039</v>
      </c>
      <c r="C406" s="1">
        <v>5.821495327102804</v>
      </c>
      <c r="D406" s="1">
        <v>-44.926168224299069</v>
      </c>
      <c r="E406" s="1">
        <v>45.527102803738316</v>
      </c>
      <c r="F406" s="1">
        <v>0.1822429906542056</v>
      </c>
      <c r="G406" s="1">
        <v>0.2364485981308411</v>
      </c>
      <c r="H406" s="1">
        <v>-9.8130841121495324E-2</v>
      </c>
      <c r="I406" s="1">
        <v>0.35327102803738319</v>
      </c>
      <c r="K406" s="3">
        <v>44.926168224299069</v>
      </c>
      <c r="L406" s="3">
        <v>-0.2364485981308411</v>
      </c>
      <c r="M406" s="3">
        <v>61.667906284864266</v>
      </c>
    </row>
    <row r="407" spans="1:13" x14ac:dyDescent="0.25">
      <c r="A407">
        <v>0.66510000000000002</v>
      </c>
      <c r="B407" s="1">
        <v>-4.2130841121495326</v>
      </c>
      <c r="C407" s="1">
        <v>5.2149532710280377</v>
      </c>
      <c r="D407" s="1">
        <v>-42.971028037383178</v>
      </c>
      <c r="E407" s="1">
        <v>43.535514018691586</v>
      </c>
      <c r="F407" s="1">
        <v>0.1691588785046729</v>
      </c>
      <c r="G407" s="1">
        <v>0.25514018691588786</v>
      </c>
      <c r="H407" s="1">
        <v>-8.4112149532710276E-2</v>
      </c>
      <c r="I407" s="1">
        <v>0.35420560747663549</v>
      </c>
      <c r="K407" s="3">
        <v>42.971028037383178</v>
      </c>
      <c r="L407" s="3">
        <v>-0.25514018691588786</v>
      </c>
      <c r="M407" s="3">
        <v>61.835254741539615</v>
      </c>
    </row>
    <row r="408" spans="1:13" x14ac:dyDescent="0.25">
      <c r="A408">
        <v>0.66690000000000005</v>
      </c>
      <c r="B408" s="1">
        <v>-4.3102803738317759</v>
      </c>
      <c r="C408" s="1">
        <v>4.6205607476635517</v>
      </c>
      <c r="D408" s="1">
        <v>-41.037383177570092</v>
      </c>
      <c r="E408" s="1">
        <v>41.56822429906542</v>
      </c>
      <c r="F408" s="1">
        <v>0.15700934579439252</v>
      </c>
      <c r="G408" s="1">
        <v>0.27476635514018694</v>
      </c>
      <c r="H408" s="1">
        <v>-7.0093457943925228E-2</v>
      </c>
      <c r="I408" s="1">
        <v>0.35420560747663549</v>
      </c>
      <c r="K408" s="3">
        <v>41.037383177570092</v>
      </c>
      <c r="L408" s="3">
        <v>-0.27476635514018694</v>
      </c>
      <c r="M408" s="3">
        <v>62.002603198214956</v>
      </c>
    </row>
    <row r="409" spans="1:13" x14ac:dyDescent="0.25">
      <c r="A409">
        <v>0.66869999999999996</v>
      </c>
      <c r="B409" s="1">
        <v>-4.414953271028037</v>
      </c>
      <c r="C409" s="1">
        <v>4.0485981308411212</v>
      </c>
      <c r="D409" s="1">
        <v>-39.169158878504675</v>
      </c>
      <c r="E409" s="1">
        <v>39.669158878504675</v>
      </c>
      <c r="F409" s="1">
        <v>0.14392523364485982</v>
      </c>
      <c r="G409" s="1">
        <v>0.29345794392523367</v>
      </c>
      <c r="H409" s="1">
        <v>-5.700934579439252E-2</v>
      </c>
      <c r="I409" s="1">
        <v>0.35420560747663549</v>
      </c>
      <c r="K409" s="3">
        <v>39.169158878504675</v>
      </c>
      <c r="L409" s="3">
        <v>-0.29345794392523367</v>
      </c>
      <c r="M409" s="3">
        <v>62.169951654890291</v>
      </c>
    </row>
    <row r="410" spans="1:13" x14ac:dyDescent="0.25">
      <c r="A410">
        <v>0.67049999999999998</v>
      </c>
      <c r="B410" s="1">
        <v>-4.5065420560747667</v>
      </c>
      <c r="C410" s="1">
        <v>3.514018691588785</v>
      </c>
      <c r="D410" s="1">
        <v>-37.419626168224298</v>
      </c>
      <c r="E410" s="1">
        <v>37.895327102803741</v>
      </c>
      <c r="F410" s="1">
        <v>0.1336448598130841</v>
      </c>
      <c r="G410" s="1">
        <v>0.30747663551401871</v>
      </c>
      <c r="H410" s="1">
        <v>-4.4859813084112146E-2</v>
      </c>
      <c r="I410" s="1">
        <v>0.35420560747663549</v>
      </c>
      <c r="K410" s="3">
        <v>37.419626168224298</v>
      </c>
      <c r="L410" s="3">
        <v>-0.30747663551401871</v>
      </c>
      <c r="M410" s="3">
        <v>62.337300111565639</v>
      </c>
    </row>
    <row r="411" spans="1:13" x14ac:dyDescent="0.25">
      <c r="A411">
        <v>0.67230000000000001</v>
      </c>
      <c r="B411" s="1">
        <v>-4.5962616822429903</v>
      </c>
      <c r="C411" s="1">
        <v>3.0028037383177573</v>
      </c>
      <c r="D411" s="1">
        <v>-35.796261682242992</v>
      </c>
      <c r="E411" s="1">
        <v>36.250467289719623</v>
      </c>
      <c r="F411" s="1">
        <v>0.12523364485981309</v>
      </c>
      <c r="G411" s="1">
        <v>0.31869158878504672</v>
      </c>
      <c r="H411" s="1">
        <v>-3.4579439252336447E-2</v>
      </c>
      <c r="I411" s="1">
        <v>0.35607476635514018</v>
      </c>
      <c r="K411" s="3">
        <v>35.796261682242992</v>
      </c>
      <c r="L411" s="3">
        <v>-0.31869158878504672</v>
      </c>
      <c r="M411" s="3">
        <v>62.504648568240995</v>
      </c>
    </row>
    <row r="412" spans="1:13" x14ac:dyDescent="0.25">
      <c r="A412">
        <v>0.67410000000000003</v>
      </c>
      <c r="B412" s="1">
        <v>-4.6514018691588781</v>
      </c>
      <c r="C412" s="1">
        <v>2.6009345794392522</v>
      </c>
      <c r="D412" s="1">
        <v>-34.542056074766357</v>
      </c>
      <c r="E412" s="1">
        <v>34.982242990654207</v>
      </c>
      <c r="F412" s="1">
        <v>0.12149532710280374</v>
      </c>
      <c r="G412" s="1">
        <v>0.32149532710280376</v>
      </c>
      <c r="H412" s="1">
        <v>-2.897196261682243E-2</v>
      </c>
      <c r="I412" s="1">
        <v>0.35514018691588783</v>
      </c>
      <c r="K412" s="3">
        <v>34.542056074766357</v>
      </c>
      <c r="L412" s="3">
        <v>-0.32149532710280376</v>
      </c>
      <c r="M412" s="3">
        <v>62.67199702491633</v>
      </c>
    </row>
    <row r="413" spans="1:13" x14ac:dyDescent="0.25">
      <c r="A413">
        <v>0.67579999999999996</v>
      </c>
      <c r="B413" s="1">
        <v>-4.6897196261682241</v>
      </c>
      <c r="C413" s="1">
        <v>2.2149532710280373</v>
      </c>
      <c r="D413" s="1">
        <v>-33.465420560747667</v>
      </c>
      <c r="E413" s="1">
        <v>33.892523364485982</v>
      </c>
      <c r="F413" s="1">
        <v>0.11775700934579439</v>
      </c>
      <c r="G413" s="1">
        <v>0.32616822429906545</v>
      </c>
      <c r="H413" s="1">
        <v>-2.5233644859813085E-2</v>
      </c>
      <c r="I413" s="1">
        <v>0.35607476635514018</v>
      </c>
      <c r="K413" s="3">
        <v>33.465420560747667</v>
      </c>
      <c r="L413" s="3">
        <v>-0.32616822429906545</v>
      </c>
      <c r="M413" s="3">
        <v>62.830048345109709</v>
      </c>
    </row>
    <row r="414" spans="1:13" x14ac:dyDescent="0.25">
      <c r="A414">
        <v>0.67759999999999998</v>
      </c>
      <c r="B414" s="1">
        <v>-4.7177570093457941</v>
      </c>
      <c r="C414" s="1">
        <v>1.8691588785046729</v>
      </c>
      <c r="D414" s="1">
        <v>-32.485981308411212</v>
      </c>
      <c r="E414" s="1">
        <v>32.903738317757011</v>
      </c>
      <c r="F414" s="1">
        <v>0.11495327102803739</v>
      </c>
      <c r="G414" s="1">
        <v>0.32990654205607478</v>
      </c>
      <c r="H414" s="1">
        <v>-2.1495327102803739E-2</v>
      </c>
      <c r="I414" s="1">
        <v>0.35700934579439253</v>
      </c>
      <c r="K414" s="3">
        <v>32.485981308411212</v>
      </c>
      <c r="L414" s="3">
        <v>-0.32990654205607478</v>
      </c>
      <c r="M414" s="3">
        <v>62.997396801785051</v>
      </c>
    </row>
    <row r="415" spans="1:13" x14ac:dyDescent="0.25">
      <c r="A415">
        <v>0.6794</v>
      </c>
      <c r="B415" s="1">
        <v>-4.7149532710280377</v>
      </c>
      <c r="C415" s="1">
        <v>1.5981308411214956</v>
      </c>
      <c r="D415" s="1">
        <v>-31.708411214953269</v>
      </c>
      <c r="E415" s="1">
        <v>32.121495327102807</v>
      </c>
      <c r="F415" s="1">
        <v>0.11308411214953271</v>
      </c>
      <c r="G415" s="1">
        <v>0.33177570093457942</v>
      </c>
      <c r="H415" s="1">
        <v>-1.9626168224299065E-2</v>
      </c>
      <c r="I415" s="1">
        <v>0.35700934579439253</v>
      </c>
      <c r="K415" s="3">
        <v>31.708411214953269</v>
      </c>
      <c r="L415" s="3">
        <v>-0.33177570093457942</v>
      </c>
      <c r="M415" s="3">
        <v>63.1647452584604</v>
      </c>
    </row>
    <row r="416" spans="1:13" x14ac:dyDescent="0.25">
      <c r="A416">
        <v>0.68120000000000003</v>
      </c>
      <c r="B416" s="1">
        <v>-4.6990654205607481</v>
      </c>
      <c r="C416" s="1">
        <v>1.3457943925233644</v>
      </c>
      <c r="D416" s="1">
        <v>-31.000934579439253</v>
      </c>
      <c r="E416" s="1">
        <v>31.408411214953272</v>
      </c>
      <c r="F416" s="1">
        <v>0.11308411214953271</v>
      </c>
      <c r="G416" s="1">
        <v>0.33364485981308412</v>
      </c>
      <c r="H416" s="1">
        <v>-1.8691588785046728E-2</v>
      </c>
      <c r="I416" s="1">
        <v>0.35700934579439253</v>
      </c>
      <c r="K416" s="3">
        <v>31.000934579439253</v>
      </c>
      <c r="L416" s="3">
        <v>-0.33364485981308412</v>
      </c>
      <c r="M416" s="3">
        <v>63.332093715135748</v>
      </c>
    </row>
    <row r="417" spans="1:13" x14ac:dyDescent="0.25">
      <c r="A417">
        <v>0.68300000000000005</v>
      </c>
      <c r="B417" s="1">
        <v>-4.6710280373831772</v>
      </c>
      <c r="C417" s="1">
        <v>1.0953271028037384</v>
      </c>
      <c r="D417" s="1">
        <v>-30.308411214953271</v>
      </c>
      <c r="E417" s="1">
        <v>30.708411214953269</v>
      </c>
      <c r="F417" s="1">
        <v>0.11401869158878504</v>
      </c>
      <c r="G417" s="1">
        <v>0.33271028037383177</v>
      </c>
      <c r="H417" s="1">
        <v>-1.8691588785046728E-2</v>
      </c>
      <c r="I417" s="1">
        <v>0.35607476635514018</v>
      </c>
      <c r="K417" s="3">
        <v>30.308411214953271</v>
      </c>
      <c r="L417" s="3">
        <v>-0.33271028037383177</v>
      </c>
      <c r="M417" s="3">
        <v>63.499442171811097</v>
      </c>
    </row>
    <row r="418" spans="1:13" x14ac:dyDescent="0.25">
      <c r="A418">
        <v>0.68479999999999996</v>
      </c>
      <c r="B418" s="1">
        <v>-4.6308411214953269</v>
      </c>
      <c r="C418" s="1">
        <v>0.8514018691588785</v>
      </c>
      <c r="D418" s="1">
        <v>-29.637383177570094</v>
      </c>
      <c r="E418" s="1">
        <v>30.029906542056075</v>
      </c>
      <c r="F418" s="1">
        <v>0.11495327102803739</v>
      </c>
      <c r="G418" s="1">
        <v>0.33271028037383177</v>
      </c>
      <c r="H418" s="1">
        <v>-1.7757009345794394E-2</v>
      </c>
      <c r="I418" s="1">
        <v>0.35607476635514018</v>
      </c>
      <c r="K418" s="3">
        <v>29.637383177570094</v>
      </c>
      <c r="L418" s="3">
        <v>-0.33271028037383177</v>
      </c>
      <c r="M418" s="3">
        <v>63.666790628486424</v>
      </c>
    </row>
    <row r="419" spans="1:13" x14ac:dyDescent="0.25">
      <c r="A419">
        <v>0.68659999999999999</v>
      </c>
      <c r="B419" s="1">
        <v>-4.5644859813084109</v>
      </c>
      <c r="C419" s="1">
        <v>0.62897196261682242</v>
      </c>
      <c r="D419" s="1">
        <v>-29.031775700934581</v>
      </c>
      <c r="E419" s="1">
        <v>29.414018691588787</v>
      </c>
      <c r="F419" s="1">
        <v>0.11682242990654206</v>
      </c>
      <c r="G419" s="1">
        <v>0.33271028037383177</v>
      </c>
      <c r="H419" s="1">
        <v>-1.7757009345794394E-2</v>
      </c>
      <c r="I419" s="1">
        <v>0.35700934579439253</v>
      </c>
      <c r="K419" s="3">
        <v>29.031775700934581</v>
      </c>
      <c r="L419" s="3">
        <v>-0.33271028037383177</v>
      </c>
      <c r="M419" s="3">
        <v>63.834139085161773</v>
      </c>
    </row>
    <row r="420" spans="1:13" x14ac:dyDescent="0.25">
      <c r="A420">
        <v>0.68840000000000001</v>
      </c>
      <c r="B420" s="1">
        <v>-4.4467289719626164</v>
      </c>
      <c r="C420" s="1">
        <v>0.45046728971962618</v>
      </c>
      <c r="D420" s="1">
        <v>-28.520560747663552</v>
      </c>
      <c r="E420" s="1">
        <v>28.886915887850463</v>
      </c>
      <c r="F420" s="1">
        <v>0.1205607476635514</v>
      </c>
      <c r="G420" s="1">
        <v>0.33271028037383177</v>
      </c>
      <c r="H420" s="1">
        <v>-1.9626168224299065E-2</v>
      </c>
      <c r="I420" s="1">
        <v>0.35794392523364488</v>
      </c>
      <c r="K420" s="3">
        <v>28.520560747663552</v>
      </c>
      <c r="L420" s="3">
        <v>-0.33271028037383177</v>
      </c>
      <c r="M420" s="3">
        <v>64.001487541837122</v>
      </c>
    </row>
    <row r="421" spans="1:13" x14ac:dyDescent="0.25">
      <c r="A421">
        <v>0.69020000000000004</v>
      </c>
      <c r="B421" s="1">
        <v>-4.3</v>
      </c>
      <c r="C421" s="1">
        <v>0.27850467289719627</v>
      </c>
      <c r="D421" s="1">
        <v>-28.071962616822429</v>
      </c>
      <c r="E421" s="1">
        <v>28.418691588785048</v>
      </c>
      <c r="F421" s="1">
        <v>0.12429906542056075</v>
      </c>
      <c r="G421" s="1">
        <v>0.33271028037383177</v>
      </c>
      <c r="H421" s="1">
        <v>-2.0560747663551402E-2</v>
      </c>
      <c r="I421" s="1">
        <v>0.35887850467289717</v>
      </c>
      <c r="K421" s="3">
        <v>28.071962616822429</v>
      </c>
      <c r="L421" s="3">
        <v>-0.33271028037383177</v>
      </c>
      <c r="M421" s="3">
        <v>64.168835998512478</v>
      </c>
    </row>
    <row r="422" spans="1:13" x14ac:dyDescent="0.25">
      <c r="A422">
        <v>0.69199999999999995</v>
      </c>
      <c r="B422" s="1">
        <v>-4.1299065420560748</v>
      </c>
      <c r="C422" s="1">
        <v>0.10373831775700935</v>
      </c>
      <c r="D422" s="1">
        <v>-27.666355140186912</v>
      </c>
      <c r="E422" s="1">
        <v>27.99158878504673</v>
      </c>
      <c r="F422" s="1">
        <v>0.1280373831775701</v>
      </c>
      <c r="G422" s="1">
        <v>0.33271028037383177</v>
      </c>
      <c r="H422" s="1">
        <v>-2.2429906542056073E-2</v>
      </c>
      <c r="I422" s="1">
        <v>0.35981308411214952</v>
      </c>
      <c r="K422" s="3">
        <v>27.666355140186912</v>
      </c>
      <c r="L422" s="3">
        <v>-0.33271028037383177</v>
      </c>
      <c r="M422" s="3">
        <v>64.336184455187805</v>
      </c>
    </row>
    <row r="423" spans="1:13" x14ac:dyDescent="0.25">
      <c r="A423">
        <v>0.69379999999999997</v>
      </c>
      <c r="B423" s="1">
        <v>-3.9467289719626168</v>
      </c>
      <c r="C423" s="1">
        <v>-6.822429906542056E-2</v>
      </c>
      <c r="D423" s="1">
        <v>-27.292523364485977</v>
      </c>
      <c r="E423" s="1">
        <v>27.598130841121495</v>
      </c>
      <c r="F423" s="1">
        <v>0.12990654205607477</v>
      </c>
      <c r="G423" s="1">
        <v>0.33177570093457942</v>
      </c>
      <c r="H423" s="1">
        <v>-2.336448598130841E-2</v>
      </c>
      <c r="I423" s="1">
        <v>0.35981308411214952</v>
      </c>
      <c r="K423" s="3">
        <v>27.292523364485977</v>
      </c>
      <c r="L423" s="3">
        <v>-0.33177570093457942</v>
      </c>
      <c r="M423" s="3">
        <v>64.503532911863147</v>
      </c>
    </row>
    <row r="424" spans="1:13" x14ac:dyDescent="0.25">
      <c r="A424">
        <v>0.6956</v>
      </c>
      <c r="B424" s="1">
        <v>-3.7635514018691594</v>
      </c>
      <c r="C424" s="1">
        <v>-0.24205607476635513</v>
      </c>
      <c r="D424" s="1">
        <v>-26.942990654205612</v>
      </c>
      <c r="E424" s="1">
        <v>27.228971962616825</v>
      </c>
      <c r="F424" s="1">
        <v>0.13177570093457944</v>
      </c>
      <c r="G424" s="1">
        <v>0.33084112149532713</v>
      </c>
      <c r="H424" s="1">
        <v>-2.336448598130841E-2</v>
      </c>
      <c r="I424" s="1">
        <v>0.35981308411214952</v>
      </c>
      <c r="K424" s="3">
        <v>26.942990654205612</v>
      </c>
      <c r="L424" s="3">
        <v>-0.33084112149532713</v>
      </c>
      <c r="M424" s="3">
        <v>64.670881368538502</v>
      </c>
    </row>
    <row r="425" spans="1:13" x14ac:dyDescent="0.25">
      <c r="A425">
        <v>0.69740000000000002</v>
      </c>
      <c r="B425" s="1">
        <v>-3.589719626168224</v>
      </c>
      <c r="C425" s="1">
        <v>-0.40373831775700936</v>
      </c>
      <c r="D425" s="1">
        <v>-26.616822429906541</v>
      </c>
      <c r="E425" s="1">
        <v>26.884112149532715</v>
      </c>
      <c r="F425" s="1">
        <v>0.13271028037383178</v>
      </c>
      <c r="G425" s="1">
        <v>0.33084112149532713</v>
      </c>
      <c r="H425" s="1">
        <v>-2.4299065420560748E-2</v>
      </c>
      <c r="I425" s="1">
        <v>0.35981308411214952</v>
      </c>
      <c r="K425" s="3">
        <v>26.616822429906541</v>
      </c>
      <c r="L425" s="3">
        <v>-0.33084112149532713</v>
      </c>
      <c r="M425" s="3">
        <v>64.838229825213844</v>
      </c>
    </row>
    <row r="426" spans="1:13" x14ac:dyDescent="0.25">
      <c r="A426">
        <v>0.69920000000000004</v>
      </c>
      <c r="B426" s="1">
        <v>-3.4130841121495332</v>
      </c>
      <c r="C426" s="1">
        <v>-0.55140186915887845</v>
      </c>
      <c r="D426" s="1">
        <v>-26.320560747663553</v>
      </c>
      <c r="E426" s="1">
        <v>26.570093457943926</v>
      </c>
      <c r="F426" s="1">
        <v>0.13551401869158877</v>
      </c>
      <c r="G426" s="1">
        <v>0.33084112149532713</v>
      </c>
      <c r="H426" s="1">
        <v>-2.5233644859813085E-2</v>
      </c>
      <c r="I426" s="1">
        <v>0.35981308411214952</v>
      </c>
      <c r="K426" s="3">
        <v>26.320560747663553</v>
      </c>
      <c r="L426" s="3">
        <v>-0.33084112149532713</v>
      </c>
      <c r="M426" s="3">
        <v>65.005578281889186</v>
      </c>
    </row>
    <row r="427" spans="1:13" x14ac:dyDescent="0.25">
      <c r="A427">
        <v>0.70089999999999997</v>
      </c>
      <c r="B427" s="1">
        <v>-3.2485981308411214</v>
      </c>
      <c r="C427" s="1">
        <v>-0.66448598130841119</v>
      </c>
      <c r="D427" s="1">
        <v>-26.086915887850466</v>
      </c>
      <c r="E427" s="1">
        <v>26.321495327102802</v>
      </c>
      <c r="F427" s="1">
        <v>0.13831775700934579</v>
      </c>
      <c r="G427" s="1">
        <v>0.33084112149532713</v>
      </c>
      <c r="H427" s="1">
        <v>-2.6168224299065426E-2</v>
      </c>
      <c r="I427" s="1">
        <v>0.36074766355140186</v>
      </c>
      <c r="K427" s="3">
        <v>26.086915887850466</v>
      </c>
      <c r="L427" s="3">
        <v>-0.33084112149532713</v>
      </c>
      <c r="M427" s="3">
        <v>65.163629602082565</v>
      </c>
    </row>
    <row r="428" spans="1:13" x14ac:dyDescent="0.25">
      <c r="A428">
        <v>0.70269999999999999</v>
      </c>
      <c r="B428" s="1">
        <v>-3.0785046728971963</v>
      </c>
      <c r="C428" s="1">
        <v>-0.78411214953271025</v>
      </c>
      <c r="D428" s="1">
        <v>-25.849532710280371</v>
      </c>
      <c r="E428" s="1">
        <v>26.069158878504673</v>
      </c>
      <c r="F428" s="1">
        <v>0.1411214953271028</v>
      </c>
      <c r="G428" s="1">
        <v>0.32990654205607478</v>
      </c>
      <c r="H428" s="1">
        <v>-2.7102803738317752E-2</v>
      </c>
      <c r="I428" s="1">
        <v>0.36168224299065421</v>
      </c>
      <c r="K428" s="3">
        <v>25.849532710280371</v>
      </c>
      <c r="L428" s="3">
        <v>-0.32990654205607478</v>
      </c>
      <c r="M428" s="3">
        <v>65.330978058757907</v>
      </c>
    </row>
    <row r="429" spans="1:13" x14ac:dyDescent="0.25">
      <c r="A429">
        <v>0.70450000000000002</v>
      </c>
      <c r="B429" s="1">
        <v>-2.9009345794392525</v>
      </c>
      <c r="C429" s="1">
        <v>-0.89065420560747655</v>
      </c>
      <c r="D429" s="1">
        <v>-25.631775700934579</v>
      </c>
      <c r="E429" s="1">
        <v>25.833644859813084</v>
      </c>
      <c r="F429" s="1">
        <v>0.14392523364485982</v>
      </c>
      <c r="G429" s="1">
        <v>0.32990654205607478</v>
      </c>
      <c r="H429" s="1">
        <v>-2.7102803738317752E-2</v>
      </c>
      <c r="I429" s="1">
        <v>0.36168224299065421</v>
      </c>
      <c r="K429" s="3">
        <v>25.631775700934579</v>
      </c>
      <c r="L429" s="3">
        <v>-0.32990654205607478</v>
      </c>
      <c r="M429" s="3">
        <v>65.498326515433263</v>
      </c>
    </row>
    <row r="430" spans="1:13" x14ac:dyDescent="0.25">
      <c r="A430">
        <v>0.70630000000000004</v>
      </c>
      <c r="B430" s="1">
        <v>-2.7233644859813082</v>
      </c>
      <c r="C430" s="1">
        <v>-0.9738317757009346</v>
      </c>
      <c r="D430" s="1">
        <v>-25.440186915887846</v>
      </c>
      <c r="E430" s="1">
        <v>25.627102803738314</v>
      </c>
      <c r="F430" s="1">
        <v>0.14579439252336449</v>
      </c>
      <c r="G430" s="1">
        <v>0.32990654205607478</v>
      </c>
      <c r="H430" s="1">
        <v>-2.7102803738317752E-2</v>
      </c>
      <c r="I430" s="1">
        <v>0.36261682242990656</v>
      </c>
      <c r="K430" s="3">
        <v>25.440186915887846</v>
      </c>
      <c r="L430" s="3">
        <v>-0.32990654205607478</v>
      </c>
      <c r="M430" s="3">
        <v>65.665674972108604</v>
      </c>
    </row>
    <row r="431" spans="1:13" x14ac:dyDescent="0.25">
      <c r="A431">
        <v>0.70809999999999995</v>
      </c>
      <c r="B431" s="1">
        <v>-2.5401869158878503</v>
      </c>
      <c r="C431" s="1">
        <v>-1.0439252336448599</v>
      </c>
      <c r="D431" s="1">
        <v>-25.274766355140187</v>
      </c>
      <c r="E431" s="1">
        <v>25.447663551401874</v>
      </c>
      <c r="F431" s="1">
        <v>0.14766355140186915</v>
      </c>
      <c r="G431" s="1">
        <v>0.32897196261682243</v>
      </c>
      <c r="H431" s="1">
        <v>-2.7102803738317752E-2</v>
      </c>
      <c r="I431" s="1">
        <v>0.36261682242990656</v>
      </c>
      <c r="K431" s="3">
        <v>25.274766355140187</v>
      </c>
      <c r="L431" s="3">
        <v>-0.32897196261682243</v>
      </c>
      <c r="M431" s="3">
        <v>65.833023428783946</v>
      </c>
    </row>
    <row r="432" spans="1:13" x14ac:dyDescent="0.25">
      <c r="A432">
        <v>0.70989999999999998</v>
      </c>
      <c r="B432" s="1">
        <v>-2.3607476635514018</v>
      </c>
      <c r="C432" s="1">
        <v>-1.105607476635514</v>
      </c>
      <c r="D432" s="1">
        <v>-25.120560747663554</v>
      </c>
      <c r="E432" s="1">
        <v>25.280373831775702</v>
      </c>
      <c r="F432" s="1">
        <v>0.15046728971962617</v>
      </c>
      <c r="G432" s="1">
        <v>0.32897196261682243</v>
      </c>
      <c r="H432" s="1">
        <v>-2.7102803738317752E-2</v>
      </c>
      <c r="I432" s="1">
        <v>0.36355140186915885</v>
      </c>
      <c r="K432" s="3">
        <v>25.120560747663554</v>
      </c>
      <c r="L432" s="3">
        <v>-0.32897196261682243</v>
      </c>
      <c r="M432" s="3">
        <v>66.000371885459288</v>
      </c>
    </row>
    <row r="433" spans="1:13" x14ac:dyDescent="0.25">
      <c r="A433">
        <v>0.7117</v>
      </c>
      <c r="B433" s="1">
        <v>-2.1831775700934579</v>
      </c>
      <c r="C433" s="1">
        <v>-1.1560747663551403</v>
      </c>
      <c r="D433" s="1">
        <v>-24.980373831775704</v>
      </c>
      <c r="E433" s="1">
        <v>25.126168224299068</v>
      </c>
      <c r="F433" s="1">
        <v>0.15140186915887852</v>
      </c>
      <c r="G433" s="1">
        <v>0.32897196261682243</v>
      </c>
      <c r="H433" s="1">
        <v>-2.7102803738317752E-2</v>
      </c>
      <c r="I433" s="1">
        <v>0.3644859813084112</v>
      </c>
      <c r="K433" s="3">
        <v>24.980373831775704</v>
      </c>
      <c r="L433" s="3">
        <v>-0.32897196261682243</v>
      </c>
      <c r="M433" s="3">
        <v>66.167720342134629</v>
      </c>
    </row>
    <row r="434" spans="1:13" x14ac:dyDescent="0.25">
      <c r="A434">
        <v>0.71350000000000002</v>
      </c>
      <c r="B434" s="1">
        <v>-2.0056074766355141</v>
      </c>
      <c r="C434" s="1">
        <v>-1.202803738317757</v>
      </c>
      <c r="D434" s="1">
        <v>-24.889719626168223</v>
      </c>
      <c r="E434" s="1">
        <v>25.024299065420561</v>
      </c>
      <c r="F434" s="1">
        <v>0.15327102803738318</v>
      </c>
      <c r="G434" s="1">
        <v>0.32990654205607478</v>
      </c>
      <c r="H434" s="1">
        <v>-2.7102803738317752E-2</v>
      </c>
      <c r="I434" s="1">
        <v>0.36542056074766355</v>
      </c>
      <c r="K434" s="3">
        <v>24.889719626168223</v>
      </c>
      <c r="L434" s="3">
        <v>-0.32990654205607478</v>
      </c>
      <c r="M434" s="3">
        <v>66.335068798809985</v>
      </c>
    </row>
    <row r="435" spans="1:13" x14ac:dyDescent="0.25">
      <c r="A435">
        <v>0.71530000000000005</v>
      </c>
      <c r="B435" s="1">
        <v>-1.8383177570093461</v>
      </c>
      <c r="C435" s="1">
        <v>-1.2373831775700934</v>
      </c>
      <c r="D435" s="1">
        <v>-24.85233644859813</v>
      </c>
      <c r="E435" s="1">
        <v>24.977570093457945</v>
      </c>
      <c r="F435" s="1">
        <v>0.1542056074766355</v>
      </c>
      <c r="G435" s="1">
        <v>0.32990654205607478</v>
      </c>
      <c r="H435" s="1">
        <v>-2.6168224299065426E-2</v>
      </c>
      <c r="I435" s="1">
        <v>0.36542056074766355</v>
      </c>
      <c r="K435" s="3">
        <v>24.85233644859813</v>
      </c>
      <c r="L435" s="3">
        <v>-0.32990654205607478</v>
      </c>
      <c r="M435" s="3">
        <v>66.502417255485312</v>
      </c>
    </row>
    <row r="436" spans="1:13" x14ac:dyDescent="0.25">
      <c r="A436">
        <v>0.71709999999999996</v>
      </c>
      <c r="B436" s="1">
        <v>-1.6981308411214955</v>
      </c>
      <c r="C436" s="1">
        <v>-1.219626168224299</v>
      </c>
      <c r="D436" s="1">
        <v>-24.93177570093458</v>
      </c>
      <c r="E436" s="1">
        <v>25.048598130841121</v>
      </c>
      <c r="F436" s="1">
        <v>0.1560747663551402</v>
      </c>
      <c r="G436" s="1">
        <v>0.33084112149532713</v>
      </c>
      <c r="H436" s="1">
        <v>-2.5233644859813085E-2</v>
      </c>
      <c r="I436" s="1">
        <v>0.36728971962616824</v>
      </c>
      <c r="K436" s="3">
        <v>24.93177570093458</v>
      </c>
      <c r="L436" s="3">
        <v>-0.33084112149532713</v>
      </c>
      <c r="M436" s="3">
        <v>66.669765712160654</v>
      </c>
    </row>
    <row r="437" spans="1:13" x14ac:dyDescent="0.25">
      <c r="A437">
        <v>0.71889999999999998</v>
      </c>
      <c r="B437" s="1">
        <v>-1.5719626168224299</v>
      </c>
      <c r="C437" s="1">
        <v>-1.1981308411214953</v>
      </c>
      <c r="D437" s="1">
        <v>-25.047663551401868</v>
      </c>
      <c r="E437" s="1">
        <v>25.15514018691589</v>
      </c>
      <c r="F437" s="1">
        <v>0.15887850467289719</v>
      </c>
      <c r="G437" s="1">
        <v>0.33271028037383177</v>
      </c>
      <c r="H437" s="1">
        <v>-2.5233644859813085E-2</v>
      </c>
      <c r="I437" s="1">
        <v>0.37009345794392523</v>
      </c>
      <c r="K437" s="3">
        <v>25.047663551401868</v>
      </c>
      <c r="L437" s="3">
        <v>-0.33271028037383177</v>
      </c>
      <c r="M437" s="3">
        <v>66.83711416883601</v>
      </c>
    </row>
    <row r="438" spans="1:13" x14ac:dyDescent="0.25">
      <c r="A438">
        <v>0.72070000000000001</v>
      </c>
      <c r="B438" s="1">
        <v>-1.4607476635514018</v>
      </c>
      <c r="C438" s="1">
        <v>-1.1476635514018692</v>
      </c>
      <c r="D438" s="1">
        <v>-25.193457943925235</v>
      </c>
      <c r="E438" s="1">
        <v>25.29252336448598</v>
      </c>
      <c r="F438" s="1">
        <v>0.15981308411214953</v>
      </c>
      <c r="G438" s="1">
        <v>0.33551401869158881</v>
      </c>
      <c r="H438" s="1">
        <v>-2.336448598130841E-2</v>
      </c>
      <c r="I438" s="1">
        <v>0.37289719626168222</v>
      </c>
      <c r="K438" s="3">
        <v>25.193457943925235</v>
      </c>
      <c r="L438" s="3">
        <v>-0.33551401869158881</v>
      </c>
      <c r="M438" s="3">
        <v>67.004462625511351</v>
      </c>
    </row>
    <row r="439" spans="1:13" x14ac:dyDescent="0.25">
      <c r="A439">
        <v>0.72250000000000003</v>
      </c>
      <c r="B439" s="1">
        <v>-1.3570093457943926</v>
      </c>
      <c r="C439" s="1">
        <v>-1.0990654205607477</v>
      </c>
      <c r="D439" s="1">
        <v>-25.364485981308409</v>
      </c>
      <c r="E439" s="1">
        <v>25.45607476635514</v>
      </c>
      <c r="F439" s="1">
        <v>0.1616822429906542</v>
      </c>
      <c r="G439" s="1">
        <v>0.3383177570093458</v>
      </c>
      <c r="H439" s="1">
        <v>-2.2429906542056073E-2</v>
      </c>
      <c r="I439" s="1">
        <v>0.37663551401869161</v>
      </c>
      <c r="K439" s="3">
        <v>25.364485981308409</v>
      </c>
      <c r="L439" s="3">
        <v>-0.3383177570093458</v>
      </c>
      <c r="M439" s="3">
        <v>67.171811082186693</v>
      </c>
    </row>
    <row r="440" spans="1:13" x14ac:dyDescent="0.25">
      <c r="A440">
        <v>0.72419999999999995</v>
      </c>
      <c r="B440" s="1">
        <v>-1.2700934579439251</v>
      </c>
      <c r="C440" s="1">
        <v>-1.0710280373831775</v>
      </c>
      <c r="D440" s="1">
        <v>-25.524299065420561</v>
      </c>
      <c r="E440" s="1">
        <v>25.608411214953271</v>
      </c>
      <c r="F440" s="1">
        <v>0.16355140186915887</v>
      </c>
      <c r="G440" s="1">
        <v>0.34205607476635513</v>
      </c>
      <c r="H440" s="1">
        <v>-2.1495327102803739E-2</v>
      </c>
      <c r="I440" s="1">
        <v>0.38037383177570094</v>
      </c>
      <c r="K440" s="3">
        <v>25.524299065420561</v>
      </c>
      <c r="L440" s="3">
        <v>-0.34205607476635513</v>
      </c>
      <c r="M440" s="3">
        <v>67.329862402380073</v>
      </c>
    </row>
    <row r="441" spans="1:13" x14ac:dyDescent="0.25">
      <c r="A441">
        <v>0.72599999999999998</v>
      </c>
      <c r="B441" s="1">
        <v>-1.1878504672897197</v>
      </c>
      <c r="C441" s="1">
        <v>-1.0392523364485982</v>
      </c>
      <c r="D441" s="1">
        <v>-25.673831775700933</v>
      </c>
      <c r="E441" s="1">
        <v>25.751401869158883</v>
      </c>
      <c r="F441" s="1">
        <v>0.16542056074766356</v>
      </c>
      <c r="G441" s="1">
        <v>0.34579439252336447</v>
      </c>
      <c r="H441" s="1">
        <v>-2.0560747663551402E-2</v>
      </c>
      <c r="I441" s="1">
        <v>0.38504672897196263</v>
      </c>
      <c r="K441" s="3">
        <v>25.673831775700933</v>
      </c>
      <c r="L441" s="3">
        <v>-0.34579439252336447</v>
      </c>
      <c r="M441" s="3">
        <v>67.497210859055414</v>
      </c>
    </row>
    <row r="442" spans="1:13" x14ac:dyDescent="0.25">
      <c r="A442">
        <v>0.7278</v>
      </c>
      <c r="B442" s="1">
        <v>-1.1158878504672898</v>
      </c>
      <c r="C442" s="1">
        <v>-0.99906542056074765</v>
      </c>
      <c r="D442" s="1">
        <v>-25.804672897196262</v>
      </c>
      <c r="E442" s="1">
        <v>25.875700934579438</v>
      </c>
      <c r="F442" s="1">
        <v>0.16728971962616823</v>
      </c>
      <c r="G442" s="1">
        <v>0.34953271028037386</v>
      </c>
      <c r="H442" s="1">
        <v>-2.0560747663551402E-2</v>
      </c>
      <c r="I442" s="1">
        <v>0.38878504672897196</v>
      </c>
      <c r="K442" s="3">
        <v>25.804672897196262</v>
      </c>
      <c r="L442" s="3">
        <v>-0.34953271028037386</v>
      </c>
      <c r="M442" s="3">
        <v>67.664559315730756</v>
      </c>
    </row>
    <row r="443" spans="1:13" x14ac:dyDescent="0.25">
      <c r="A443">
        <v>0.72960000000000003</v>
      </c>
      <c r="B443" s="1">
        <v>-1.0616822429906543</v>
      </c>
      <c r="C443" s="1">
        <v>-0.98691588785046724</v>
      </c>
      <c r="D443" s="1">
        <v>-25.868224299065425</v>
      </c>
      <c r="E443" s="1">
        <v>25.934579439252335</v>
      </c>
      <c r="F443" s="1">
        <v>0.1691588785046729</v>
      </c>
      <c r="G443" s="1">
        <v>0.35327102803738319</v>
      </c>
      <c r="H443" s="1">
        <v>-1.9626168224299065E-2</v>
      </c>
      <c r="I443" s="1">
        <v>0.39345794392523364</v>
      </c>
      <c r="K443" s="3">
        <v>25.868224299065425</v>
      </c>
      <c r="L443" s="3">
        <v>-0.35327102803738319</v>
      </c>
      <c r="M443" s="3">
        <v>67.831907772406112</v>
      </c>
    </row>
    <row r="444" spans="1:13" x14ac:dyDescent="0.25">
      <c r="A444">
        <v>0.73140000000000005</v>
      </c>
      <c r="B444" s="1">
        <v>-1.0046728971962617</v>
      </c>
      <c r="C444" s="1">
        <v>-0.97009345794392521</v>
      </c>
      <c r="D444" s="1">
        <v>-25.892523364485982</v>
      </c>
      <c r="E444" s="1">
        <v>25.954205607476631</v>
      </c>
      <c r="F444" s="1">
        <v>0.17009345794392525</v>
      </c>
      <c r="G444" s="1">
        <v>0.35700934579439253</v>
      </c>
      <c r="H444" s="1">
        <v>-1.8691588785046728E-2</v>
      </c>
      <c r="I444" s="1">
        <v>0.39719626168224298</v>
      </c>
      <c r="K444" s="3">
        <v>25.892523364485982</v>
      </c>
      <c r="L444" s="3">
        <v>-0.35700934579439253</v>
      </c>
      <c r="M444" s="3">
        <v>67.999256229081453</v>
      </c>
    </row>
    <row r="445" spans="1:13" x14ac:dyDescent="0.25">
      <c r="A445">
        <v>0.73319999999999996</v>
      </c>
      <c r="B445" s="1">
        <v>-0.94018691588785042</v>
      </c>
      <c r="C445" s="1">
        <v>-0.95420560747663563</v>
      </c>
      <c r="D445" s="1">
        <v>-25.88785046728972</v>
      </c>
      <c r="E445" s="1">
        <v>25.944859813084111</v>
      </c>
      <c r="F445" s="1">
        <v>0.17009345794392525</v>
      </c>
      <c r="G445" s="1">
        <v>0.36168224299065421</v>
      </c>
      <c r="H445" s="1">
        <v>-1.7757009345794394E-2</v>
      </c>
      <c r="I445" s="1">
        <v>0.40093457943925231</v>
      </c>
      <c r="K445" s="3">
        <v>25.88785046728972</v>
      </c>
      <c r="L445" s="3">
        <v>-0.36168224299065421</v>
      </c>
      <c r="M445" s="3">
        <v>68.166604685756781</v>
      </c>
    </row>
    <row r="446" spans="1:13" x14ac:dyDescent="0.25">
      <c r="A446">
        <v>0.73499999999999999</v>
      </c>
      <c r="B446" s="1">
        <v>-0.86074766355140198</v>
      </c>
      <c r="C446" s="1">
        <v>-0.96448598130841123</v>
      </c>
      <c r="D446" s="1">
        <v>-25.809345794392527</v>
      </c>
      <c r="E446" s="1">
        <v>25.863551401869159</v>
      </c>
      <c r="F446" s="1">
        <v>0.1691588785046729</v>
      </c>
      <c r="G446" s="1">
        <v>0.36355140186915885</v>
      </c>
      <c r="H446" s="1">
        <v>-1.6822429906542057E-2</v>
      </c>
      <c r="I446" s="1">
        <v>0.40280373831775695</v>
      </c>
      <c r="K446" s="3">
        <v>25.809345794392527</v>
      </c>
      <c r="L446" s="3">
        <v>-0.36355140186915885</v>
      </c>
      <c r="M446" s="3">
        <v>68.333953142432136</v>
      </c>
    </row>
    <row r="447" spans="1:13" x14ac:dyDescent="0.25">
      <c r="A447">
        <v>0.73680000000000001</v>
      </c>
      <c r="B447" s="1">
        <v>-0.77663551401869158</v>
      </c>
      <c r="C447" s="1">
        <v>-0.98878504672897194</v>
      </c>
      <c r="D447" s="1">
        <v>-25.70747663551402</v>
      </c>
      <c r="E447" s="1">
        <v>25.758878504672897</v>
      </c>
      <c r="F447" s="1">
        <v>0.16728971962616823</v>
      </c>
      <c r="G447" s="1">
        <v>0.3663551401869159</v>
      </c>
      <c r="H447" s="1">
        <v>-1.4953271028037384E-2</v>
      </c>
      <c r="I447" s="1">
        <v>0.4046728971962617</v>
      </c>
      <c r="K447" s="3">
        <v>25.70747663551402</v>
      </c>
      <c r="L447" s="3">
        <v>-0.3663551401869159</v>
      </c>
      <c r="M447" s="3">
        <v>68.501301599107492</v>
      </c>
    </row>
    <row r="448" spans="1:13" x14ac:dyDescent="0.25">
      <c r="A448">
        <v>0.73860000000000003</v>
      </c>
      <c r="B448" s="1">
        <v>-0.68971962616822435</v>
      </c>
      <c r="C448" s="1">
        <v>-1.0205607476635514</v>
      </c>
      <c r="D448" s="1">
        <v>-25.596261682242989</v>
      </c>
      <c r="E448" s="1">
        <v>25.645794392523367</v>
      </c>
      <c r="F448" s="1">
        <v>0.16448598130841122</v>
      </c>
      <c r="G448" s="1">
        <v>0.37009345794392523</v>
      </c>
      <c r="H448" s="1">
        <v>-1.4018691588785047E-2</v>
      </c>
      <c r="I448" s="1">
        <v>0.40654205607476629</v>
      </c>
      <c r="K448" s="3">
        <v>25.596261682242989</v>
      </c>
      <c r="L448" s="3">
        <v>-0.37009345794392523</v>
      </c>
      <c r="M448" s="3">
        <v>68.66865005578282</v>
      </c>
    </row>
    <row r="449" spans="1:13" x14ac:dyDescent="0.25">
      <c r="A449">
        <v>0.74039999999999995</v>
      </c>
      <c r="B449" s="1">
        <v>-0.61682242990654201</v>
      </c>
      <c r="C449" s="1">
        <v>-1.0644859813084113</v>
      </c>
      <c r="D449" s="1">
        <v>-25.443925233644858</v>
      </c>
      <c r="E449" s="1">
        <v>25.492523364485983</v>
      </c>
      <c r="F449" s="1">
        <v>0.1616822429906542</v>
      </c>
      <c r="G449" s="1">
        <v>0.37102803738317758</v>
      </c>
      <c r="H449" s="1">
        <v>-1.3084112149532713E-2</v>
      </c>
      <c r="I449" s="1">
        <v>0.40654205607476629</v>
      </c>
      <c r="K449" s="3">
        <v>25.443925233644858</v>
      </c>
      <c r="L449" s="3">
        <v>-0.37102803738317758</v>
      </c>
      <c r="M449" s="3">
        <v>68.835998512458161</v>
      </c>
    </row>
    <row r="450" spans="1:13" x14ac:dyDescent="0.25">
      <c r="A450">
        <v>0.74219999999999997</v>
      </c>
      <c r="B450" s="1">
        <v>-0.49158878504672898</v>
      </c>
      <c r="C450" s="1">
        <v>-1.1177570093457945</v>
      </c>
      <c r="D450" s="1">
        <v>-25.255140186915888</v>
      </c>
      <c r="E450" s="1">
        <v>25.304672897196262</v>
      </c>
      <c r="F450" s="1">
        <v>0.15700934579439252</v>
      </c>
      <c r="G450" s="1">
        <v>0.37196261682242993</v>
      </c>
      <c r="H450" s="1">
        <v>-1.1214953271028037E-2</v>
      </c>
      <c r="I450" s="1">
        <v>0.405607476635514</v>
      </c>
      <c r="K450" s="3">
        <v>25.255140186915888</v>
      </c>
      <c r="L450" s="3">
        <v>-0.37196261682242993</v>
      </c>
      <c r="M450" s="3">
        <v>69.003346969133517</v>
      </c>
    </row>
    <row r="451" spans="1:13" x14ac:dyDescent="0.25">
      <c r="A451">
        <v>0.74399999999999999</v>
      </c>
      <c r="B451" s="1">
        <v>-0.36261682242990656</v>
      </c>
      <c r="C451" s="1">
        <v>-1.1775700934579438</v>
      </c>
      <c r="D451" s="1">
        <v>-25.053271028037383</v>
      </c>
      <c r="E451" s="1">
        <v>25.104672897196263</v>
      </c>
      <c r="F451" s="1">
        <v>0.15233644859813084</v>
      </c>
      <c r="G451" s="1">
        <v>0.37102803738317758</v>
      </c>
      <c r="H451" s="1">
        <v>-1.0280373831775701E-2</v>
      </c>
      <c r="I451" s="1">
        <v>0.40373831775700936</v>
      </c>
      <c r="K451" s="3">
        <v>25.053271028037383</v>
      </c>
      <c r="L451" s="3">
        <v>-0.37102803738317758</v>
      </c>
      <c r="M451" s="3">
        <v>69.170695425808859</v>
      </c>
    </row>
    <row r="452" spans="1:13" x14ac:dyDescent="0.25">
      <c r="A452">
        <v>0.74580000000000002</v>
      </c>
      <c r="B452" s="1">
        <v>-0.25233644859813081</v>
      </c>
      <c r="C452" s="1">
        <v>-1.2364485981308411</v>
      </c>
      <c r="D452" s="1">
        <v>-24.81028037383178</v>
      </c>
      <c r="E452" s="1">
        <v>24.867289719626168</v>
      </c>
      <c r="F452" s="1">
        <v>0.14766355140186915</v>
      </c>
      <c r="G452" s="1">
        <v>0.36915887850467288</v>
      </c>
      <c r="H452" s="1">
        <v>-8.4112149532710283E-3</v>
      </c>
      <c r="I452" s="1">
        <v>0.39906542056074762</v>
      </c>
      <c r="K452" s="3">
        <v>24.81028037383178</v>
      </c>
      <c r="L452" s="3">
        <v>-0.36915887850467288</v>
      </c>
      <c r="M452" s="3">
        <v>69.3380438824842</v>
      </c>
    </row>
    <row r="453" spans="1:13" x14ac:dyDescent="0.25">
      <c r="A453">
        <v>0.74760000000000004</v>
      </c>
      <c r="B453" s="1">
        <v>-0.14766355140186915</v>
      </c>
      <c r="C453" s="1">
        <v>-1.3093457943925233</v>
      </c>
      <c r="D453" s="1">
        <v>-24.524299065420564</v>
      </c>
      <c r="E453" s="1">
        <v>24.585981308411213</v>
      </c>
      <c r="F453" s="1">
        <v>0.14205607476635515</v>
      </c>
      <c r="G453" s="1">
        <v>0.3663551401869159</v>
      </c>
      <c r="H453" s="1">
        <v>-7.4766355140186919E-3</v>
      </c>
      <c r="I453" s="1">
        <v>0.39439252336448599</v>
      </c>
      <c r="K453" s="3">
        <v>24.524299065420564</v>
      </c>
      <c r="L453" s="3">
        <v>-0.3663551401869159</v>
      </c>
      <c r="M453" s="3">
        <v>69.505392339159556</v>
      </c>
    </row>
    <row r="454" spans="1:13" x14ac:dyDescent="0.25">
      <c r="A454">
        <v>0.74929999999999997</v>
      </c>
      <c r="B454" s="1">
        <v>-7.0093457943925228E-2</v>
      </c>
      <c r="C454" s="1">
        <v>-1.3850467289719626</v>
      </c>
      <c r="D454" s="1">
        <v>-24.210280373831775</v>
      </c>
      <c r="E454" s="1">
        <v>24.27570093457944</v>
      </c>
      <c r="F454" s="1">
        <v>0.13644859813084112</v>
      </c>
      <c r="G454" s="1">
        <v>0.36355140186915885</v>
      </c>
      <c r="H454" s="1">
        <v>-6.5420560747663564E-3</v>
      </c>
      <c r="I454" s="1">
        <v>0.38971962616822431</v>
      </c>
      <c r="K454" s="3">
        <v>24.210280373831775</v>
      </c>
      <c r="L454" s="3">
        <v>-0.36355140186915885</v>
      </c>
      <c r="M454" s="3">
        <v>69.663443659352922</v>
      </c>
    </row>
    <row r="455" spans="1:13" x14ac:dyDescent="0.25">
      <c r="A455">
        <v>0.75109999999999999</v>
      </c>
      <c r="B455" s="1">
        <v>1.2149532710280374E-2</v>
      </c>
      <c r="C455" s="1">
        <v>-1.4644859813084112</v>
      </c>
      <c r="D455" s="1">
        <v>-23.882242990654206</v>
      </c>
      <c r="E455" s="1">
        <v>23.954205607476634</v>
      </c>
      <c r="F455" s="1">
        <v>0.13084112149532709</v>
      </c>
      <c r="G455" s="1">
        <v>0.35981308411214952</v>
      </c>
      <c r="H455" s="1">
        <v>-6.5420560747663564E-3</v>
      </c>
      <c r="I455" s="1">
        <v>0.38504672897196263</v>
      </c>
      <c r="K455" s="3">
        <v>23.882242990654206</v>
      </c>
      <c r="L455" s="3">
        <v>-0.35981308411214952</v>
      </c>
      <c r="M455" s="3">
        <v>69.830792116028263</v>
      </c>
    </row>
    <row r="456" spans="1:13" x14ac:dyDescent="0.25">
      <c r="A456">
        <v>0.75290000000000001</v>
      </c>
      <c r="B456" s="1">
        <v>0.1102803738317757</v>
      </c>
      <c r="C456" s="1">
        <v>-1.5411214953271026</v>
      </c>
      <c r="D456" s="1">
        <v>-23.571962616822429</v>
      </c>
      <c r="E456" s="1">
        <v>23.649532710280372</v>
      </c>
      <c r="F456" s="1">
        <v>0.12523364485981309</v>
      </c>
      <c r="G456" s="1">
        <v>0.35514018691588783</v>
      </c>
      <c r="H456" s="1">
        <v>-5.6074766355140183E-3</v>
      </c>
      <c r="I456" s="1">
        <v>0.37850467289719625</v>
      </c>
      <c r="K456" s="3">
        <v>23.571962616822429</v>
      </c>
      <c r="L456" s="3">
        <v>-0.35514018691588783</v>
      </c>
      <c r="M456" s="3">
        <v>69.998140572703619</v>
      </c>
    </row>
    <row r="457" spans="1:13" x14ac:dyDescent="0.25">
      <c r="A457">
        <v>0.75470000000000004</v>
      </c>
      <c r="B457" s="1">
        <v>0.20560747663551404</v>
      </c>
      <c r="C457" s="1">
        <v>-1.6121495327102804</v>
      </c>
      <c r="D457" s="1">
        <v>-23.294392523364486</v>
      </c>
      <c r="E457" s="1">
        <v>23.375700934579438</v>
      </c>
      <c r="F457" s="1">
        <v>0.1205607476635514</v>
      </c>
      <c r="G457" s="1">
        <v>0.3514018691588785</v>
      </c>
      <c r="H457" s="1">
        <v>-4.6728971962616819E-3</v>
      </c>
      <c r="I457" s="1">
        <v>0.37383177570093457</v>
      </c>
      <c r="K457" s="3">
        <v>23.294392523364486</v>
      </c>
      <c r="L457" s="3">
        <v>-0.3514018691588785</v>
      </c>
      <c r="M457" s="3">
        <v>70.165489029378961</v>
      </c>
    </row>
    <row r="458" spans="1:13" x14ac:dyDescent="0.25">
      <c r="A458">
        <v>0.75649999999999995</v>
      </c>
      <c r="B458" s="1">
        <v>0.3233644859813084</v>
      </c>
      <c r="C458" s="1">
        <v>-1.6766355140186917</v>
      </c>
      <c r="D458" s="1">
        <v>-23.046728971962615</v>
      </c>
      <c r="E458" s="1">
        <v>23.132710280373832</v>
      </c>
      <c r="F458" s="1">
        <v>0.11495327102803739</v>
      </c>
      <c r="G458" s="1">
        <v>0.34953271028037386</v>
      </c>
      <c r="H458" s="1">
        <v>-3.7383177570093459E-3</v>
      </c>
      <c r="I458" s="1">
        <v>0.36915887850467288</v>
      </c>
      <c r="K458" s="3">
        <v>23.046728971962615</v>
      </c>
      <c r="L458" s="3">
        <v>-0.34953271028037386</v>
      </c>
      <c r="M458" s="3">
        <v>70.332837486054288</v>
      </c>
    </row>
    <row r="459" spans="1:13" x14ac:dyDescent="0.25">
      <c r="A459">
        <v>0.75829999999999997</v>
      </c>
      <c r="B459" s="1">
        <v>0.45233644859813082</v>
      </c>
      <c r="C459" s="1">
        <v>-1.7074766355140187</v>
      </c>
      <c r="D459" s="1">
        <v>-22.857009345794392</v>
      </c>
      <c r="E459" s="1">
        <v>22.945794392523364</v>
      </c>
      <c r="F459" s="1">
        <v>0.11121495327102804</v>
      </c>
      <c r="G459" s="1">
        <v>0.34579439252336447</v>
      </c>
      <c r="H459" s="1">
        <v>-2.8037383177570091E-3</v>
      </c>
      <c r="I459" s="1">
        <v>0.3644859813084112</v>
      </c>
      <c r="K459" s="3">
        <v>22.857009345794392</v>
      </c>
      <c r="L459" s="3">
        <v>-0.34579439252336447</v>
      </c>
      <c r="M459" s="3">
        <v>70.500185942729644</v>
      </c>
    </row>
    <row r="460" spans="1:13" x14ac:dyDescent="0.25">
      <c r="A460">
        <v>0.7601</v>
      </c>
      <c r="B460" s="1">
        <v>0.54299065420560744</v>
      </c>
      <c r="C460" s="1">
        <v>-1.7429906542056073</v>
      </c>
      <c r="D460" s="1">
        <v>-22.686915887850468</v>
      </c>
      <c r="E460" s="1">
        <v>22.781308411214955</v>
      </c>
      <c r="F460" s="1">
        <v>0.10654205607476634</v>
      </c>
      <c r="G460" s="1">
        <v>0.34205607476635513</v>
      </c>
      <c r="H460" s="1">
        <v>-1.869158878504673E-3</v>
      </c>
      <c r="I460" s="1">
        <v>0.35981308411214952</v>
      </c>
      <c r="K460" s="3">
        <v>22.686915887850468</v>
      </c>
      <c r="L460" s="3">
        <v>-0.34205607476635513</v>
      </c>
      <c r="M460" s="3">
        <v>70.667534399405</v>
      </c>
    </row>
    <row r="461" spans="1:13" x14ac:dyDescent="0.25">
      <c r="A461">
        <v>0.76190000000000002</v>
      </c>
      <c r="B461" s="1">
        <v>0.59532710280373835</v>
      </c>
      <c r="C461" s="1">
        <v>-1.7551401869158878</v>
      </c>
      <c r="D461" s="1">
        <v>-22.556074766355142</v>
      </c>
      <c r="E461" s="1">
        <v>22.652336448598131</v>
      </c>
      <c r="F461" s="1">
        <v>0.10280373831775702</v>
      </c>
      <c r="G461" s="1">
        <v>0.3383177570093458</v>
      </c>
      <c r="H461" s="1">
        <v>-1.869158878504673E-3</v>
      </c>
      <c r="I461" s="1">
        <v>0.35514018691588783</v>
      </c>
      <c r="K461" s="3">
        <v>22.556074766355142</v>
      </c>
      <c r="L461" s="3">
        <v>-0.3383177570093458</v>
      </c>
      <c r="M461" s="3">
        <v>70.834882856080327</v>
      </c>
    </row>
    <row r="462" spans="1:13" x14ac:dyDescent="0.25">
      <c r="A462">
        <v>0.76370000000000005</v>
      </c>
      <c r="B462" s="1">
        <v>0.6504672897196262</v>
      </c>
      <c r="C462" s="1">
        <v>-1.7588785046728972</v>
      </c>
      <c r="D462" s="1">
        <v>-22.449532710280373</v>
      </c>
      <c r="E462" s="1">
        <v>22.548598130841121</v>
      </c>
      <c r="F462" s="1">
        <v>0.1</v>
      </c>
      <c r="G462" s="1">
        <v>0.3364485981308411</v>
      </c>
      <c r="H462" s="1">
        <v>-9.3457943925233649E-4</v>
      </c>
      <c r="I462" s="1">
        <v>0.35233644859813085</v>
      </c>
      <c r="K462" s="3">
        <v>22.449532710280373</v>
      </c>
      <c r="L462" s="3">
        <v>-0.3364485981308411</v>
      </c>
      <c r="M462" s="3">
        <v>71.002231312755683</v>
      </c>
    </row>
    <row r="463" spans="1:13" x14ac:dyDescent="0.25">
      <c r="A463">
        <v>0.76549999999999996</v>
      </c>
      <c r="B463" s="1">
        <v>0.6766355140186916</v>
      </c>
      <c r="C463" s="1">
        <v>-1.7485981308411216</v>
      </c>
      <c r="D463" s="1">
        <v>-22.371028037383176</v>
      </c>
      <c r="E463" s="1">
        <v>22.471028037383178</v>
      </c>
      <c r="F463" s="1">
        <v>9.8130841121495324E-2</v>
      </c>
      <c r="G463" s="1">
        <v>0.33457943925233646</v>
      </c>
      <c r="H463" s="1">
        <v>-9.3457943925233649E-4</v>
      </c>
      <c r="I463" s="1">
        <v>0.34953271028037386</v>
      </c>
      <c r="K463" s="3">
        <v>22.371028037383176</v>
      </c>
      <c r="L463" s="3">
        <v>-0.33457943925233646</v>
      </c>
      <c r="M463" s="3">
        <v>71.169579769431024</v>
      </c>
    </row>
    <row r="464" spans="1:13" x14ac:dyDescent="0.25">
      <c r="A464">
        <v>0.76729999999999998</v>
      </c>
      <c r="B464" s="1">
        <v>0.69158878504672894</v>
      </c>
      <c r="C464" s="1">
        <v>-1.7355140186915887</v>
      </c>
      <c r="D464" s="1">
        <v>-22.310280373831777</v>
      </c>
      <c r="E464" s="1">
        <v>22.411214953271028</v>
      </c>
      <c r="F464" s="1">
        <v>9.6261682242990657E-2</v>
      </c>
      <c r="G464" s="1">
        <v>0.33364485981308412</v>
      </c>
      <c r="H464" s="1">
        <v>0</v>
      </c>
      <c r="I464" s="1">
        <v>0.34766355140186916</v>
      </c>
      <c r="K464" s="3">
        <v>22.310280373831777</v>
      </c>
      <c r="L464" s="3">
        <v>-0.33364485981308412</v>
      </c>
      <c r="M464" s="3">
        <v>71.336928226106366</v>
      </c>
    </row>
    <row r="465" spans="1:13" x14ac:dyDescent="0.25">
      <c r="A465">
        <v>0.76910000000000001</v>
      </c>
      <c r="B465" s="1">
        <v>0.68037383177570099</v>
      </c>
      <c r="C465" s="1">
        <v>-1.7177570093457943</v>
      </c>
      <c r="D465" s="1">
        <v>-22.226168224299066</v>
      </c>
      <c r="E465" s="1">
        <v>22.325233644859814</v>
      </c>
      <c r="F465" s="1">
        <v>9.4392523364485975E-2</v>
      </c>
      <c r="G465" s="1">
        <v>0.33177570093457942</v>
      </c>
      <c r="H465" s="1">
        <v>0</v>
      </c>
      <c r="I465" s="1">
        <v>0.34579439252336447</v>
      </c>
      <c r="K465" s="3">
        <v>22.226168224299066</v>
      </c>
      <c r="L465" s="3">
        <v>-0.33177570093457942</v>
      </c>
      <c r="M465" s="3">
        <v>71.504276682781708</v>
      </c>
    </row>
    <row r="466" spans="1:13" x14ac:dyDescent="0.25">
      <c r="A466">
        <v>0.77090000000000003</v>
      </c>
      <c r="B466" s="1">
        <v>0.63738317757009344</v>
      </c>
      <c r="C466" s="1">
        <v>-1.6943925233644861</v>
      </c>
      <c r="D466" s="1">
        <v>-22.113084112149533</v>
      </c>
      <c r="E466" s="1">
        <v>22.209345794392522</v>
      </c>
      <c r="F466" s="1">
        <v>9.3457943925233641E-2</v>
      </c>
      <c r="G466" s="1">
        <v>0.32803738317757009</v>
      </c>
      <c r="H466" s="1">
        <v>-9.3457943925233649E-4</v>
      </c>
      <c r="I466" s="1">
        <v>0.34205607476635513</v>
      </c>
      <c r="K466" s="3">
        <v>22.113084112149533</v>
      </c>
      <c r="L466" s="3">
        <v>-0.32803738317757009</v>
      </c>
      <c r="M466" s="3">
        <v>71.671625139457063</v>
      </c>
    </row>
    <row r="467" spans="1:13" x14ac:dyDescent="0.25">
      <c r="A467">
        <v>0.77270000000000005</v>
      </c>
      <c r="B467" s="1">
        <v>0.59345794392523366</v>
      </c>
      <c r="C467" s="1">
        <v>-1.6803738317757009</v>
      </c>
      <c r="D467" s="1">
        <v>-21.96448598130841</v>
      </c>
      <c r="E467" s="1">
        <v>22.058878504672897</v>
      </c>
      <c r="F467" s="1">
        <v>9.1588785046728974E-2</v>
      </c>
      <c r="G467" s="1">
        <v>0.3252336448598131</v>
      </c>
      <c r="H467" s="1">
        <v>-9.3457943925233649E-4</v>
      </c>
      <c r="I467" s="1">
        <v>0.33925233644859815</v>
      </c>
      <c r="K467" s="3">
        <v>21.96448598130841</v>
      </c>
      <c r="L467" s="3">
        <v>-0.3252336448598131</v>
      </c>
      <c r="M467" s="3">
        <v>71.838973596132405</v>
      </c>
    </row>
    <row r="468" spans="1:13" x14ac:dyDescent="0.25">
      <c r="A468">
        <v>0.77439999999999998</v>
      </c>
      <c r="B468" s="1">
        <v>0.55046728971962622</v>
      </c>
      <c r="C468" s="1">
        <v>-1.6757009345794394</v>
      </c>
      <c r="D468" s="1">
        <v>-21.778504672897196</v>
      </c>
      <c r="E468" s="1">
        <v>21.873831775700936</v>
      </c>
      <c r="F468" s="1">
        <v>8.9719626168224292E-2</v>
      </c>
      <c r="G468" s="1">
        <v>0.32149532710280376</v>
      </c>
      <c r="H468" s="1">
        <v>-1.869158878504673E-3</v>
      </c>
      <c r="I468" s="1">
        <v>0.33457943925233646</v>
      </c>
      <c r="K468" s="3">
        <v>21.778504672897196</v>
      </c>
      <c r="L468" s="3">
        <v>-0.32149532710280376</v>
      </c>
      <c r="M468" s="3">
        <v>71.997024916325771</v>
      </c>
    </row>
    <row r="469" spans="1:13" x14ac:dyDescent="0.25">
      <c r="A469">
        <v>0.7762</v>
      </c>
      <c r="B469" s="1">
        <v>0.51401869158878499</v>
      </c>
      <c r="C469" s="1">
        <v>-1.6700934579439253</v>
      </c>
      <c r="D469" s="1">
        <v>-21.536448598130843</v>
      </c>
      <c r="E469" s="1">
        <v>21.630841121495326</v>
      </c>
      <c r="F469" s="1">
        <v>8.7850467289719625E-2</v>
      </c>
      <c r="G469" s="1">
        <v>0.31588785046728973</v>
      </c>
      <c r="H469" s="1">
        <v>-1.869158878504673E-3</v>
      </c>
      <c r="I469" s="1">
        <v>0.32897196261682243</v>
      </c>
      <c r="K469" s="3">
        <v>21.536448598130843</v>
      </c>
      <c r="L469" s="3">
        <v>-0.31588785046728973</v>
      </c>
      <c r="M469" s="3">
        <v>72.164373373001126</v>
      </c>
    </row>
    <row r="470" spans="1:13" x14ac:dyDescent="0.25">
      <c r="A470">
        <v>0.77800000000000002</v>
      </c>
      <c r="B470" s="1">
        <v>0.4719626168224299</v>
      </c>
      <c r="C470" s="1">
        <v>-1.6364485981308414</v>
      </c>
      <c r="D470" s="1">
        <v>-21.314953271028038</v>
      </c>
      <c r="E470" s="1">
        <v>21.405607476635513</v>
      </c>
      <c r="F470" s="1">
        <v>8.6915887850467291E-2</v>
      </c>
      <c r="G470" s="1">
        <v>0.30934579439252335</v>
      </c>
      <c r="H470" s="1">
        <v>-2.8037383177570091E-3</v>
      </c>
      <c r="I470" s="1">
        <v>0.32242990654205606</v>
      </c>
      <c r="K470" s="3">
        <v>21.314953271028038</v>
      </c>
      <c r="L470" s="3">
        <v>-0.30934579439252335</v>
      </c>
      <c r="M470" s="3">
        <v>72.331721829676468</v>
      </c>
    </row>
    <row r="471" spans="1:13" x14ac:dyDescent="0.25">
      <c r="A471">
        <v>0.77980000000000005</v>
      </c>
      <c r="B471" s="1">
        <v>0.41775700934579441</v>
      </c>
      <c r="C471" s="1">
        <v>-1.5887850467289719</v>
      </c>
      <c r="D471" s="1">
        <v>-21.102803738317757</v>
      </c>
      <c r="E471" s="1">
        <v>21.187850467289721</v>
      </c>
      <c r="F471" s="1">
        <v>8.5981308411214957E-2</v>
      </c>
      <c r="G471" s="1">
        <v>0.30280373831775703</v>
      </c>
      <c r="H471" s="1">
        <v>-3.7383177570093459E-3</v>
      </c>
      <c r="I471" s="1">
        <v>0.31588785046728973</v>
      </c>
      <c r="K471" s="3">
        <v>21.102803738317757</v>
      </c>
      <c r="L471" s="3">
        <v>-0.30280373831775703</v>
      </c>
      <c r="M471" s="3">
        <v>72.49907028635181</v>
      </c>
    </row>
    <row r="472" spans="1:13" x14ac:dyDescent="0.25">
      <c r="A472">
        <v>0.78159999999999996</v>
      </c>
      <c r="B472" s="1">
        <v>0.3644859813084112</v>
      </c>
      <c r="C472" s="1">
        <v>-1.5626168224299066</v>
      </c>
      <c r="D472" s="1">
        <v>-20.842056074766354</v>
      </c>
      <c r="E472" s="1">
        <v>20.92336448598131</v>
      </c>
      <c r="F472" s="1">
        <v>8.5046728971962623E-2</v>
      </c>
      <c r="G472" s="1">
        <v>0.297196261682243</v>
      </c>
      <c r="H472" s="1">
        <v>-3.7383177570093459E-3</v>
      </c>
      <c r="I472" s="1">
        <v>0.30934579439252335</v>
      </c>
      <c r="K472" s="3">
        <v>20.842056074766354</v>
      </c>
      <c r="L472" s="3">
        <v>-0.297196261682243</v>
      </c>
      <c r="M472" s="3">
        <v>72.666418743027151</v>
      </c>
    </row>
    <row r="473" spans="1:13" x14ac:dyDescent="0.25">
      <c r="A473">
        <v>0.78339999999999999</v>
      </c>
      <c r="B473" s="1">
        <v>0.31121495327102805</v>
      </c>
      <c r="C473" s="1">
        <v>-1.5383177570093458</v>
      </c>
      <c r="D473" s="1">
        <v>-20.555140186915889</v>
      </c>
      <c r="E473" s="1">
        <v>20.633644859813085</v>
      </c>
      <c r="F473" s="1">
        <v>8.4112149532710276E-2</v>
      </c>
      <c r="G473" s="1">
        <v>0.28971962616822428</v>
      </c>
      <c r="H473" s="1">
        <v>-4.6728971962616819E-3</v>
      </c>
      <c r="I473" s="1">
        <v>0.30280373831775703</v>
      </c>
      <c r="K473" s="3">
        <v>20.555140186915889</v>
      </c>
      <c r="L473" s="3">
        <v>-0.28971962616822428</v>
      </c>
      <c r="M473" s="3">
        <v>72.833767199702507</v>
      </c>
    </row>
    <row r="474" spans="1:13" x14ac:dyDescent="0.25">
      <c r="A474">
        <v>0.78520000000000001</v>
      </c>
      <c r="B474" s="1">
        <v>0.25046728971962617</v>
      </c>
      <c r="C474" s="1">
        <v>-1.4943925233644859</v>
      </c>
      <c r="D474" s="1">
        <v>-20.271962616822432</v>
      </c>
      <c r="E474" s="1">
        <v>20.34392523364486</v>
      </c>
      <c r="F474" s="1">
        <v>8.3177570093457942E-2</v>
      </c>
      <c r="G474" s="1">
        <v>0.28224299065420561</v>
      </c>
      <c r="H474" s="1">
        <v>-5.6074766355140183E-3</v>
      </c>
      <c r="I474" s="1">
        <v>0.29532710280373831</v>
      </c>
      <c r="K474" s="3">
        <v>20.271962616822432</v>
      </c>
      <c r="L474" s="3">
        <v>-0.28224299065420561</v>
      </c>
      <c r="M474" s="3">
        <v>73.001115656377834</v>
      </c>
    </row>
    <row r="475" spans="1:13" x14ac:dyDescent="0.25">
      <c r="A475">
        <v>0.78700000000000003</v>
      </c>
      <c r="B475" s="1">
        <v>0.19439252336448598</v>
      </c>
      <c r="C475" s="1">
        <v>-1.4476635514018692</v>
      </c>
      <c r="D475" s="1">
        <v>-20.026168224299067</v>
      </c>
      <c r="E475" s="1">
        <v>20.094392523364487</v>
      </c>
      <c r="F475" s="1">
        <v>8.2242990654205608E-2</v>
      </c>
      <c r="G475" s="1">
        <v>0.27570093457943923</v>
      </c>
      <c r="H475" s="1">
        <v>-5.6074766355140183E-3</v>
      </c>
      <c r="I475" s="1">
        <v>0.28878504672897198</v>
      </c>
      <c r="K475" s="3">
        <v>20.026168224299067</v>
      </c>
      <c r="L475" s="3">
        <v>-0.27570093457943923</v>
      </c>
      <c r="M475" s="3">
        <v>73.16846411305319</v>
      </c>
    </row>
    <row r="476" spans="1:13" x14ac:dyDescent="0.25">
      <c r="A476">
        <v>0.78879999999999995</v>
      </c>
      <c r="B476" s="1">
        <v>0.13738317757009347</v>
      </c>
      <c r="C476" s="1">
        <v>-1.3831775700934579</v>
      </c>
      <c r="D476" s="1">
        <v>-19.817757009345794</v>
      </c>
      <c r="E476" s="1">
        <v>19.878504672897197</v>
      </c>
      <c r="F476" s="1">
        <v>8.2242990654205608E-2</v>
      </c>
      <c r="G476" s="1">
        <v>0.2691588785046729</v>
      </c>
      <c r="H476" s="1">
        <v>-6.5420560747663564E-3</v>
      </c>
      <c r="I476" s="1">
        <v>0.28224299065420561</v>
      </c>
      <c r="K476" s="3">
        <v>19.817757009345794</v>
      </c>
      <c r="L476" s="3">
        <v>-0.2691588785046729</v>
      </c>
      <c r="M476" s="3">
        <v>73.335812569728532</v>
      </c>
    </row>
    <row r="477" spans="1:13" x14ac:dyDescent="0.25">
      <c r="A477">
        <v>0.79059999999999997</v>
      </c>
      <c r="B477" s="1">
        <v>8.1308411214953275E-2</v>
      </c>
      <c r="C477" s="1">
        <v>-1.3214953271028038</v>
      </c>
      <c r="D477" s="1">
        <v>-19.601869158878504</v>
      </c>
      <c r="E477" s="1">
        <v>19.657009345794393</v>
      </c>
      <c r="F477" s="1">
        <v>8.2242990654205608E-2</v>
      </c>
      <c r="G477" s="1">
        <v>0.26261682242990653</v>
      </c>
      <c r="H477" s="1">
        <v>-6.5420560747663564E-3</v>
      </c>
      <c r="I477" s="1">
        <v>0.27570093457943923</v>
      </c>
      <c r="K477" s="3">
        <v>19.601869158878504</v>
      </c>
      <c r="L477" s="3">
        <v>-0.26261682242990653</v>
      </c>
      <c r="M477" s="3">
        <v>73.503161026403873</v>
      </c>
    </row>
    <row r="478" spans="1:13" x14ac:dyDescent="0.25">
      <c r="A478">
        <v>0.79239999999999999</v>
      </c>
      <c r="B478" s="1">
        <v>2.5233644859813085E-2</v>
      </c>
      <c r="C478" s="1">
        <v>-1.2672897196261683</v>
      </c>
      <c r="D478" s="1">
        <v>-19.365420560747662</v>
      </c>
      <c r="E478" s="1">
        <v>19.417757009345795</v>
      </c>
      <c r="F478" s="1">
        <v>8.1308411214953275E-2</v>
      </c>
      <c r="G478" s="1">
        <v>0.2570093457943925</v>
      </c>
      <c r="H478" s="1">
        <v>-7.4766355140186919E-3</v>
      </c>
      <c r="I478" s="1">
        <v>0.27009345794392525</v>
      </c>
      <c r="K478" s="3">
        <v>19.365420560747662</v>
      </c>
      <c r="L478" s="3">
        <v>-0.2570093457943925</v>
      </c>
      <c r="M478" s="3">
        <v>73.670509483079215</v>
      </c>
    </row>
    <row r="479" spans="1:13" x14ac:dyDescent="0.25">
      <c r="A479">
        <v>0.79420000000000002</v>
      </c>
      <c r="B479" s="1">
        <v>-2.0560747663551402E-2</v>
      </c>
      <c r="C479" s="1">
        <v>-1.2214953271028037</v>
      </c>
      <c r="D479" s="1">
        <v>-19.110280373831777</v>
      </c>
      <c r="E479" s="1">
        <v>19.159813084112148</v>
      </c>
      <c r="F479" s="1">
        <v>8.0373831775700941E-2</v>
      </c>
      <c r="G479" s="1">
        <v>0.25140186915887852</v>
      </c>
      <c r="H479" s="1">
        <v>-7.4766355140186919E-3</v>
      </c>
      <c r="I479" s="1">
        <v>0.26448598130841122</v>
      </c>
      <c r="K479" s="3">
        <v>19.110280373831777</v>
      </c>
      <c r="L479" s="3">
        <v>-0.25140186915887852</v>
      </c>
      <c r="M479" s="3">
        <v>73.837857939754571</v>
      </c>
    </row>
    <row r="480" spans="1:13" x14ac:dyDescent="0.25">
      <c r="A480">
        <v>0.79600000000000004</v>
      </c>
      <c r="B480" s="1">
        <v>-5.700934579439252E-2</v>
      </c>
      <c r="C480" s="1">
        <v>-1.1803738317757009</v>
      </c>
      <c r="D480" s="1">
        <v>-18.842056074766354</v>
      </c>
      <c r="E480" s="1">
        <v>18.889719626168223</v>
      </c>
      <c r="F480" s="1">
        <v>7.9439252336448593E-2</v>
      </c>
      <c r="G480" s="1">
        <v>0.24485981308411214</v>
      </c>
      <c r="H480" s="1">
        <v>-7.4766355140186919E-3</v>
      </c>
      <c r="I480" s="1">
        <v>0.25887850467289719</v>
      </c>
      <c r="K480" s="3">
        <v>18.842056074766354</v>
      </c>
      <c r="L480" s="3">
        <v>-0.24485981308411214</v>
      </c>
      <c r="M480" s="3">
        <v>74.005206396429912</v>
      </c>
    </row>
    <row r="481" spans="1:13" x14ac:dyDescent="0.25">
      <c r="A481">
        <v>0.79769999999999996</v>
      </c>
      <c r="B481" s="1">
        <v>-7.7570093457943926E-2</v>
      </c>
      <c r="C481" s="1">
        <v>-1.1551401869158879</v>
      </c>
      <c r="D481" s="1">
        <v>-18.488785046728971</v>
      </c>
      <c r="E481" s="1">
        <v>18.537383177570092</v>
      </c>
      <c r="F481" s="1">
        <v>7.7570093457943926E-2</v>
      </c>
      <c r="G481" s="1">
        <v>0.23831775700934577</v>
      </c>
      <c r="H481" s="1">
        <v>-7.4766355140186919E-3</v>
      </c>
      <c r="I481" s="1">
        <v>0.25233644859813081</v>
      </c>
      <c r="K481" s="3">
        <v>18.488785046728971</v>
      </c>
      <c r="L481" s="3">
        <v>-0.23831775700934577</v>
      </c>
      <c r="M481" s="3">
        <v>74.163257716623278</v>
      </c>
    </row>
    <row r="482" spans="1:13" x14ac:dyDescent="0.25">
      <c r="A482">
        <v>0.79949999999999999</v>
      </c>
      <c r="B482" s="1">
        <v>-9.1588785046728974E-2</v>
      </c>
      <c r="C482" s="1">
        <v>-1.1420560747663551</v>
      </c>
      <c r="D482" s="1">
        <v>-18.113084112149533</v>
      </c>
      <c r="E482" s="1">
        <v>18.16355140186916</v>
      </c>
      <c r="F482" s="1">
        <v>7.5700934579439258E-2</v>
      </c>
      <c r="G482" s="1">
        <v>0.23177570093457944</v>
      </c>
      <c r="H482" s="1">
        <v>-8.4112149532710283E-3</v>
      </c>
      <c r="I482" s="1">
        <v>0.24485981308411214</v>
      </c>
      <c r="K482" s="3">
        <v>18.113084112149533</v>
      </c>
      <c r="L482" s="3">
        <v>-0.23177570093457944</v>
      </c>
      <c r="M482" s="3">
        <v>74.330606173298634</v>
      </c>
    </row>
    <row r="483" spans="1:13" x14ac:dyDescent="0.25">
      <c r="A483">
        <v>0.80130000000000001</v>
      </c>
      <c r="B483" s="1">
        <v>-0.1</v>
      </c>
      <c r="C483" s="1">
        <v>-1.1467289719626168</v>
      </c>
      <c r="D483" s="1">
        <v>-17.726168224299066</v>
      </c>
      <c r="E483" s="1">
        <v>17.779439252336449</v>
      </c>
      <c r="F483" s="1">
        <v>7.2897196261682243E-2</v>
      </c>
      <c r="G483" s="1">
        <v>0.22523364485981309</v>
      </c>
      <c r="H483" s="1">
        <v>-8.4112149532710283E-3</v>
      </c>
      <c r="I483" s="1">
        <v>0.23831775700934577</v>
      </c>
      <c r="K483" s="3">
        <v>17.726168224299066</v>
      </c>
      <c r="L483" s="3">
        <v>-0.22523364485981309</v>
      </c>
      <c r="M483" s="3">
        <v>74.497954629973975</v>
      </c>
    </row>
    <row r="484" spans="1:13" x14ac:dyDescent="0.25">
      <c r="A484">
        <v>0.80310000000000004</v>
      </c>
      <c r="B484" s="1">
        <v>-0.11495327102803739</v>
      </c>
      <c r="C484" s="1">
        <v>-1.1308411214953271</v>
      </c>
      <c r="D484" s="1">
        <v>-17.351401869158877</v>
      </c>
      <c r="E484" s="1">
        <v>17.407476635514019</v>
      </c>
      <c r="F484" s="1">
        <v>7.1028037383177575E-2</v>
      </c>
      <c r="G484" s="1">
        <v>0.21775700934579439</v>
      </c>
      <c r="H484" s="1">
        <v>-8.4112149532710283E-3</v>
      </c>
      <c r="I484" s="1">
        <v>0.23084112149532712</v>
      </c>
      <c r="K484" s="3">
        <v>17.351401869158877</v>
      </c>
      <c r="L484" s="3">
        <v>-0.21775700934579439</v>
      </c>
      <c r="M484" s="3">
        <v>74.665303086649317</v>
      </c>
    </row>
    <row r="485" spans="1:13" x14ac:dyDescent="0.25">
      <c r="A485">
        <v>0.80489999999999995</v>
      </c>
      <c r="B485" s="1">
        <v>-0.13084112149532709</v>
      </c>
      <c r="C485" s="1">
        <v>-1.1037383177570093</v>
      </c>
      <c r="D485" s="1">
        <v>-16.971962616822431</v>
      </c>
      <c r="E485" s="1">
        <v>17.029906542056075</v>
      </c>
      <c r="F485" s="1">
        <v>6.9158878504672894E-2</v>
      </c>
      <c r="G485" s="1">
        <v>0.2102803738317757</v>
      </c>
      <c r="H485" s="1">
        <v>-8.4112149532710283E-3</v>
      </c>
      <c r="I485" s="1">
        <v>0.22336448598130842</v>
      </c>
      <c r="K485" s="3">
        <v>16.971962616822431</v>
      </c>
      <c r="L485" s="3">
        <v>-0.2102803738317757</v>
      </c>
      <c r="M485" s="3">
        <v>74.832651543324658</v>
      </c>
    </row>
    <row r="486" spans="1:13" x14ac:dyDescent="0.25">
      <c r="A486">
        <v>0.80669999999999997</v>
      </c>
      <c r="B486" s="1">
        <v>-0.14766355140186915</v>
      </c>
      <c r="C486" s="1">
        <v>-1.0719626168224299</v>
      </c>
      <c r="D486" s="1">
        <v>-16.586915887850466</v>
      </c>
      <c r="E486" s="1">
        <v>16.644859813084111</v>
      </c>
      <c r="F486" s="1">
        <v>6.7289719626168226E-2</v>
      </c>
      <c r="G486" s="1">
        <v>0.202803738317757</v>
      </c>
      <c r="H486" s="1">
        <v>-8.4112149532710283E-3</v>
      </c>
      <c r="I486" s="1">
        <v>0.21588785046728973</v>
      </c>
      <c r="K486" s="3">
        <v>16.586915887850466</v>
      </c>
      <c r="L486" s="3">
        <v>-0.202803738317757</v>
      </c>
      <c r="M486" s="3">
        <v>75.000000000000014</v>
      </c>
    </row>
    <row r="487" spans="1:13" x14ac:dyDescent="0.25">
      <c r="A487">
        <v>0.8085</v>
      </c>
      <c r="B487" s="1">
        <v>-0.15887850467289719</v>
      </c>
      <c r="C487" s="1">
        <v>-1.0420560747663552</v>
      </c>
      <c r="D487" s="1">
        <v>-16.189719626168223</v>
      </c>
      <c r="E487" s="1">
        <v>16.249532710280373</v>
      </c>
      <c r="F487" s="1">
        <v>6.6355140186915892E-2</v>
      </c>
      <c r="G487" s="1">
        <v>0.19626168224299065</v>
      </c>
      <c r="H487" s="1">
        <v>-8.4112149532710283E-3</v>
      </c>
      <c r="I487" s="1">
        <v>0.2093457943925234</v>
      </c>
      <c r="K487" s="3">
        <v>16.189719626168223</v>
      </c>
      <c r="L487" s="3">
        <v>-0.19626168224299065</v>
      </c>
      <c r="M487" s="3">
        <v>75.167348456675342</v>
      </c>
    </row>
    <row r="488" spans="1:13" x14ac:dyDescent="0.25">
      <c r="A488">
        <v>0.81030000000000002</v>
      </c>
      <c r="B488" s="1">
        <v>-0.16074766355140188</v>
      </c>
      <c r="C488" s="1">
        <v>-1.0158878504672897</v>
      </c>
      <c r="D488" s="1">
        <v>-15.751401869158878</v>
      </c>
      <c r="E488" s="1">
        <v>15.812149532710281</v>
      </c>
      <c r="F488" s="1">
        <v>6.4485981308411211E-2</v>
      </c>
      <c r="G488" s="1">
        <v>0.18878504672897195</v>
      </c>
      <c r="H488" s="1">
        <v>-8.4112149532710283E-3</v>
      </c>
      <c r="I488" s="1">
        <v>0.20186915887850468</v>
      </c>
      <c r="K488" s="3">
        <v>15.751401869158878</v>
      </c>
      <c r="L488" s="3">
        <v>-0.18878504672897195</v>
      </c>
      <c r="M488" s="3">
        <v>75.334696913350697</v>
      </c>
    </row>
    <row r="489" spans="1:13" x14ac:dyDescent="0.25">
      <c r="A489">
        <v>0.81210000000000004</v>
      </c>
      <c r="B489" s="1">
        <v>-0.15233644859813084</v>
      </c>
      <c r="C489" s="1">
        <v>-0.99252336448598133</v>
      </c>
      <c r="D489" s="1">
        <v>-15.282242990654208</v>
      </c>
      <c r="E489" s="1">
        <v>15.34392523364486</v>
      </c>
      <c r="F489" s="1">
        <v>6.2616822429906543E-2</v>
      </c>
      <c r="G489" s="1">
        <v>0.18130841121495328</v>
      </c>
      <c r="H489" s="1">
        <v>-8.4112149532710283E-3</v>
      </c>
      <c r="I489" s="1">
        <v>0.19439252336448598</v>
      </c>
      <c r="K489" s="3">
        <v>15.282242990654208</v>
      </c>
      <c r="L489" s="3">
        <v>-0.18130841121495328</v>
      </c>
      <c r="M489" s="3">
        <v>75.502045370026053</v>
      </c>
    </row>
    <row r="490" spans="1:13" x14ac:dyDescent="0.25">
      <c r="A490">
        <v>0.81389999999999996</v>
      </c>
      <c r="B490" s="1">
        <v>-0.13831775700934579</v>
      </c>
      <c r="C490" s="1">
        <v>-0.98504672897196266</v>
      </c>
      <c r="D490" s="1">
        <v>-14.814953271028038</v>
      </c>
      <c r="E490" s="1">
        <v>14.878504672897195</v>
      </c>
      <c r="F490" s="1">
        <v>5.9813084112149535E-2</v>
      </c>
      <c r="G490" s="1">
        <v>0.17289719626168223</v>
      </c>
      <c r="H490" s="1">
        <v>-8.4112149532710283E-3</v>
      </c>
      <c r="I490" s="1">
        <v>0.18598130841121496</v>
      </c>
      <c r="K490" s="3">
        <v>14.814953271028038</v>
      </c>
      <c r="L490" s="3">
        <v>-0.17289719626168223</v>
      </c>
      <c r="M490" s="3">
        <v>75.669393826701381</v>
      </c>
    </row>
    <row r="491" spans="1:13" x14ac:dyDescent="0.25">
      <c r="A491">
        <v>0.81569999999999998</v>
      </c>
      <c r="B491" s="1">
        <v>-0.12429906542056075</v>
      </c>
      <c r="C491" s="1">
        <v>-0.98037383177570092</v>
      </c>
      <c r="D491" s="1">
        <v>-14.359813084112149</v>
      </c>
      <c r="E491" s="1">
        <v>14.425233644859814</v>
      </c>
      <c r="F491" s="1">
        <v>5.700934579439252E-2</v>
      </c>
      <c r="G491" s="1">
        <v>0.16542056074766356</v>
      </c>
      <c r="H491" s="1">
        <v>-8.4112149532710283E-3</v>
      </c>
      <c r="I491" s="1">
        <v>0.17757009345794392</v>
      </c>
      <c r="K491" s="3">
        <v>14.359813084112149</v>
      </c>
      <c r="L491" s="3">
        <v>-0.16542056074766356</v>
      </c>
      <c r="M491" s="3">
        <v>75.836742283376722</v>
      </c>
    </row>
    <row r="492" spans="1:13" x14ac:dyDescent="0.25">
      <c r="A492">
        <v>0.8175</v>
      </c>
      <c r="B492" s="1">
        <v>-0.11401869158878504</v>
      </c>
      <c r="C492" s="1">
        <v>-0.97570093457943929</v>
      </c>
      <c r="D492" s="1">
        <v>-13.938317757009344</v>
      </c>
      <c r="E492" s="1">
        <v>14.004672897196262</v>
      </c>
      <c r="F492" s="1">
        <v>5.4205607476635505E-2</v>
      </c>
      <c r="G492" s="1">
        <v>0.15794392523364487</v>
      </c>
      <c r="H492" s="1">
        <v>-7.4766355140186919E-3</v>
      </c>
      <c r="I492" s="1">
        <v>0.17009345794392525</v>
      </c>
      <c r="K492" s="3">
        <v>13.938317757009344</v>
      </c>
      <c r="L492" s="3">
        <v>-0.15794392523364487</v>
      </c>
      <c r="M492" s="3">
        <v>76.004090740052078</v>
      </c>
    </row>
    <row r="493" spans="1:13" x14ac:dyDescent="0.25">
      <c r="A493">
        <v>0.81930000000000003</v>
      </c>
      <c r="B493" s="1">
        <v>-9.719626168224299E-2</v>
      </c>
      <c r="C493" s="1">
        <v>-0.97943925233644857</v>
      </c>
      <c r="D493" s="1">
        <v>-13.530841121495326</v>
      </c>
      <c r="E493" s="1">
        <v>13.600000000000001</v>
      </c>
      <c r="F493" s="1">
        <v>5.140186915887851E-2</v>
      </c>
      <c r="G493" s="1">
        <v>0.15046728971962617</v>
      </c>
      <c r="H493" s="1">
        <v>-7.4766355140186919E-3</v>
      </c>
      <c r="I493" s="1">
        <v>0.16261682242990655</v>
      </c>
      <c r="K493" s="3">
        <v>13.530841121495326</v>
      </c>
      <c r="L493" s="3">
        <v>-0.15046728971962617</v>
      </c>
      <c r="M493" s="3">
        <v>76.17143919672742</v>
      </c>
    </row>
    <row r="494" spans="1:13" x14ac:dyDescent="0.25">
      <c r="A494">
        <v>0.82110000000000005</v>
      </c>
      <c r="B494" s="1">
        <v>-7.2897196261682243E-2</v>
      </c>
      <c r="C494" s="1">
        <v>-0.98411214953271031</v>
      </c>
      <c r="D494" s="1">
        <v>-13.137383177570094</v>
      </c>
      <c r="E494" s="1">
        <v>13.210280373831775</v>
      </c>
      <c r="F494" s="1">
        <v>4.8598130841121495E-2</v>
      </c>
      <c r="G494" s="1">
        <v>0.14205607476635515</v>
      </c>
      <c r="H494" s="1">
        <v>-7.4766355140186919E-3</v>
      </c>
      <c r="I494" s="1">
        <v>0.1542056074766355</v>
      </c>
      <c r="K494" s="3">
        <v>13.137383177570094</v>
      </c>
      <c r="L494" s="3">
        <v>-0.14205607476635515</v>
      </c>
      <c r="M494" s="3">
        <v>76.338787653402761</v>
      </c>
    </row>
    <row r="495" spans="1:13" x14ac:dyDescent="0.25">
      <c r="A495">
        <v>0.82279999999999998</v>
      </c>
      <c r="B495" s="1">
        <v>-4.2990654205607479E-2</v>
      </c>
      <c r="C495" s="1">
        <v>-0.99345794392523368</v>
      </c>
      <c r="D495" s="1">
        <v>-12.745794392523365</v>
      </c>
      <c r="E495" s="1">
        <v>12.821495327102804</v>
      </c>
      <c r="F495" s="1">
        <v>4.4859813084112146E-2</v>
      </c>
      <c r="G495" s="1">
        <v>0.1336448598130841</v>
      </c>
      <c r="H495" s="1">
        <v>-6.5420560747663564E-3</v>
      </c>
      <c r="I495" s="1">
        <v>0.14579439252336449</v>
      </c>
      <c r="K495" s="3">
        <v>12.745794392523365</v>
      </c>
      <c r="L495" s="3">
        <v>-0.1336448598130841</v>
      </c>
      <c r="M495" s="3">
        <v>76.496838973596141</v>
      </c>
    </row>
    <row r="496" spans="1:13" x14ac:dyDescent="0.25">
      <c r="A496">
        <v>0.8246</v>
      </c>
      <c r="B496" s="1">
        <v>-1.3084112149532713E-2</v>
      </c>
      <c r="C496" s="1">
        <v>-1.0056074766355141</v>
      </c>
      <c r="D496" s="1">
        <v>-12.378504672897195</v>
      </c>
      <c r="E496" s="1">
        <v>12.457009345794393</v>
      </c>
      <c r="F496" s="1">
        <v>4.2056074766355138E-2</v>
      </c>
      <c r="G496" s="1">
        <v>0.12616822429906541</v>
      </c>
      <c r="H496" s="1">
        <v>-6.5420560747663564E-3</v>
      </c>
      <c r="I496" s="1">
        <v>0.13831775700934579</v>
      </c>
      <c r="K496" s="3">
        <v>12.378504672897195</v>
      </c>
      <c r="L496" s="3">
        <v>-0.12616822429906541</v>
      </c>
      <c r="M496" s="3">
        <v>76.664187430271483</v>
      </c>
    </row>
    <row r="497" spans="1:13" x14ac:dyDescent="0.25">
      <c r="A497">
        <v>0.82640000000000002</v>
      </c>
      <c r="B497" s="1">
        <v>1.0280373831775701E-2</v>
      </c>
      <c r="C497" s="1">
        <v>-1.0205607476635514</v>
      </c>
      <c r="D497" s="1">
        <v>-12.06822429906542</v>
      </c>
      <c r="E497" s="1">
        <v>12.150467289719627</v>
      </c>
      <c r="F497" s="1">
        <v>3.925233644859813E-2</v>
      </c>
      <c r="G497" s="1">
        <v>0.11962616822429907</v>
      </c>
      <c r="H497" s="1">
        <v>-6.5420560747663564E-3</v>
      </c>
      <c r="I497" s="1">
        <v>0.13177570093457944</v>
      </c>
      <c r="K497" s="3">
        <v>12.06822429906542</v>
      </c>
      <c r="L497" s="3">
        <v>-0.11962616822429907</v>
      </c>
      <c r="M497" s="3">
        <v>76.831535886946824</v>
      </c>
    </row>
    <row r="498" spans="1:13" x14ac:dyDescent="0.25">
      <c r="A498">
        <v>0.82820000000000005</v>
      </c>
      <c r="B498" s="1">
        <v>1.0280373831775701E-2</v>
      </c>
      <c r="C498" s="1">
        <v>-1.0130841121495326</v>
      </c>
      <c r="D498" s="1">
        <v>-11.808411214953271</v>
      </c>
      <c r="E498" s="1">
        <v>11.892523364485982</v>
      </c>
      <c r="F498" s="1">
        <v>3.7383177570093455E-2</v>
      </c>
      <c r="G498" s="1">
        <v>0.11308411214953271</v>
      </c>
      <c r="H498" s="1">
        <v>-5.6074766355140183E-3</v>
      </c>
      <c r="I498" s="1">
        <v>0.12616822429906541</v>
      </c>
      <c r="K498" s="3">
        <v>11.808411214953271</v>
      </c>
      <c r="L498" s="3">
        <v>-0.11308411214953271</v>
      </c>
      <c r="M498" s="3">
        <v>76.99888434362218</v>
      </c>
    </row>
    <row r="499" spans="1:13" x14ac:dyDescent="0.25">
      <c r="A499">
        <v>0.83</v>
      </c>
      <c r="B499" s="1">
        <v>1.4953271028037384E-2</v>
      </c>
      <c r="C499" s="1">
        <v>-1.0196261682242991</v>
      </c>
      <c r="D499" s="1">
        <v>-11.551401869158878</v>
      </c>
      <c r="E499" s="1">
        <v>11.637383177570094</v>
      </c>
      <c r="F499" s="1">
        <v>3.4579439252336447E-2</v>
      </c>
      <c r="G499" s="1">
        <v>0.10654205607476634</v>
      </c>
      <c r="H499" s="1">
        <v>-5.6074766355140183E-3</v>
      </c>
      <c r="I499" s="1">
        <v>0.12149532710280374</v>
      </c>
      <c r="K499" s="3">
        <v>11.551401869158878</v>
      </c>
      <c r="L499" s="3">
        <v>-0.10654205607476634</v>
      </c>
      <c r="M499" s="3">
        <v>77.166232800297522</v>
      </c>
    </row>
    <row r="500" spans="1:13" x14ac:dyDescent="0.25">
      <c r="A500">
        <v>0.83179999999999998</v>
      </c>
      <c r="B500" s="1">
        <v>1.9626168224299065E-2</v>
      </c>
      <c r="C500" s="1">
        <v>-1.0158878504672897</v>
      </c>
      <c r="D500" s="1">
        <v>-11.305607476635513</v>
      </c>
      <c r="E500" s="1">
        <v>11.393457943925233</v>
      </c>
      <c r="F500" s="1">
        <v>3.2710280373831772E-2</v>
      </c>
      <c r="G500" s="1">
        <v>0.1</v>
      </c>
      <c r="H500" s="1">
        <v>-5.6074766355140183E-3</v>
      </c>
      <c r="I500" s="1">
        <v>0.11588785046728972</v>
      </c>
      <c r="K500" s="3">
        <v>11.305607476635513</v>
      </c>
      <c r="L500" s="3">
        <v>-0.1</v>
      </c>
      <c r="M500" s="3">
        <v>77.333581256972849</v>
      </c>
    </row>
    <row r="501" spans="1:13" x14ac:dyDescent="0.25">
      <c r="A501">
        <v>0.83360000000000001</v>
      </c>
      <c r="B501" s="1">
        <v>2.336448598130841E-2</v>
      </c>
      <c r="C501" s="1">
        <v>-1.0056074766355141</v>
      </c>
      <c r="D501" s="1">
        <v>-11.087850467289719</v>
      </c>
      <c r="E501" s="1">
        <v>11.175700934579439</v>
      </c>
      <c r="F501" s="1">
        <v>3.0841121495327101E-2</v>
      </c>
      <c r="G501" s="1">
        <v>9.4392523364485975E-2</v>
      </c>
      <c r="H501" s="1">
        <v>-4.6728971962616819E-3</v>
      </c>
      <c r="I501" s="1">
        <v>0.11121495327102804</v>
      </c>
      <c r="K501" s="3">
        <v>11.087850467289719</v>
      </c>
      <c r="L501" s="3">
        <v>-9.4392523364485975E-2</v>
      </c>
      <c r="M501" s="3">
        <v>77.500929713648205</v>
      </c>
    </row>
    <row r="502" spans="1:13" x14ac:dyDescent="0.25">
      <c r="A502">
        <v>0.83540000000000003</v>
      </c>
      <c r="B502" s="1">
        <v>2.5233644859813085E-2</v>
      </c>
      <c r="C502" s="1">
        <v>-0.99345794392523368</v>
      </c>
      <c r="D502" s="1">
        <v>-10.893457943925233</v>
      </c>
      <c r="E502" s="1">
        <v>10.980373831775701</v>
      </c>
      <c r="F502" s="1">
        <v>2.897196261682243E-2</v>
      </c>
      <c r="G502" s="1">
        <v>8.8785046728971959E-2</v>
      </c>
      <c r="H502" s="1">
        <v>-4.6728971962616819E-3</v>
      </c>
      <c r="I502" s="1">
        <v>0.10654205607476634</v>
      </c>
      <c r="K502" s="3">
        <v>10.893457943925233</v>
      </c>
      <c r="L502" s="3">
        <v>-8.8785046728971959E-2</v>
      </c>
      <c r="M502" s="3">
        <v>77.668278170323561</v>
      </c>
    </row>
    <row r="503" spans="1:13" x14ac:dyDescent="0.25">
      <c r="A503">
        <v>0.83720000000000006</v>
      </c>
      <c r="B503" s="1">
        <v>2.336448598130841E-2</v>
      </c>
      <c r="C503" s="1">
        <v>-0.98411214953271031</v>
      </c>
      <c r="D503" s="1">
        <v>-10.765420560747664</v>
      </c>
      <c r="E503" s="1">
        <v>10.850467289719626</v>
      </c>
      <c r="F503" s="1">
        <v>2.7102803738317752E-2</v>
      </c>
      <c r="G503" s="1">
        <v>8.2242990654205608E-2</v>
      </c>
      <c r="H503" s="1">
        <v>-4.6728971962616819E-3</v>
      </c>
      <c r="I503" s="1">
        <v>0.10093457943925234</v>
      </c>
      <c r="K503" s="3">
        <v>10.765420560747664</v>
      </c>
      <c r="L503" s="3">
        <v>-8.2242990654205608E-2</v>
      </c>
      <c r="M503" s="3">
        <v>77.835626626998888</v>
      </c>
    </row>
    <row r="504" spans="1:13" x14ac:dyDescent="0.25">
      <c r="A504">
        <v>0.83899999999999997</v>
      </c>
      <c r="B504" s="1">
        <v>-5.6074766355140183E-3</v>
      </c>
      <c r="C504" s="1">
        <v>-0.93364485981308409</v>
      </c>
      <c r="D504" s="1">
        <v>-10.739252336448597</v>
      </c>
      <c r="E504" s="1">
        <v>10.814953271028036</v>
      </c>
      <c r="F504" s="1">
        <v>2.7102803738317752E-2</v>
      </c>
      <c r="G504" s="1">
        <v>7.6635514018691592E-2</v>
      </c>
      <c r="H504" s="1">
        <v>-5.6074766355140183E-3</v>
      </c>
      <c r="I504" s="1">
        <v>9.5327102803738323E-2</v>
      </c>
      <c r="K504" s="3">
        <v>10.739252336448597</v>
      </c>
      <c r="L504" s="3">
        <v>-7.6635514018691592E-2</v>
      </c>
      <c r="M504" s="3">
        <v>78.002975083674229</v>
      </c>
    </row>
    <row r="505" spans="1:13" x14ac:dyDescent="0.25">
      <c r="A505">
        <v>0.84079999999999999</v>
      </c>
      <c r="B505" s="1">
        <v>-4.1121495327102804E-2</v>
      </c>
      <c r="C505" s="1">
        <v>-0.87102803738317758</v>
      </c>
      <c r="D505" s="1">
        <v>-10.777570093457944</v>
      </c>
      <c r="E505" s="1">
        <v>10.845794392523365</v>
      </c>
      <c r="F505" s="1">
        <v>2.7102803738317752E-2</v>
      </c>
      <c r="G505" s="1">
        <v>7.1962616822429909E-2</v>
      </c>
      <c r="H505" s="1">
        <v>-5.6074766355140183E-3</v>
      </c>
      <c r="I505" s="1">
        <v>9.065420560747664E-2</v>
      </c>
      <c r="K505" s="3">
        <v>10.777570093457944</v>
      </c>
      <c r="L505" s="3">
        <v>-7.1962616822429909E-2</v>
      </c>
      <c r="M505" s="3">
        <v>78.170323540349585</v>
      </c>
    </row>
    <row r="506" spans="1:13" x14ac:dyDescent="0.25">
      <c r="A506">
        <v>0.84260000000000002</v>
      </c>
      <c r="B506" s="1">
        <v>-7.7570093457943926E-2</v>
      </c>
      <c r="C506" s="1">
        <v>-0.80841121495327106</v>
      </c>
      <c r="D506" s="1">
        <v>-10.853271028037383</v>
      </c>
      <c r="E506" s="1">
        <v>10.914018691588785</v>
      </c>
      <c r="F506" s="1">
        <v>2.7102803738317752E-2</v>
      </c>
      <c r="G506" s="1">
        <v>6.7289719626168226E-2</v>
      </c>
      <c r="H506" s="1">
        <v>-5.6074766355140183E-3</v>
      </c>
      <c r="I506" s="1">
        <v>8.6915887850467291E-2</v>
      </c>
      <c r="K506" s="3">
        <v>10.853271028037383</v>
      </c>
      <c r="L506" s="3">
        <v>-6.7289719626168226E-2</v>
      </c>
      <c r="M506" s="3">
        <v>78.337671997024927</v>
      </c>
    </row>
    <row r="507" spans="1:13" x14ac:dyDescent="0.25">
      <c r="A507">
        <v>0.84440000000000004</v>
      </c>
      <c r="B507" s="1">
        <v>-0.11962616822429907</v>
      </c>
      <c r="C507" s="1">
        <v>-0.73644859813084107</v>
      </c>
      <c r="D507" s="1">
        <v>-10.918691588785046</v>
      </c>
      <c r="E507" s="1">
        <v>10.972897196261682</v>
      </c>
      <c r="F507" s="1">
        <v>2.8037383177570093E-2</v>
      </c>
      <c r="G507" s="1">
        <v>6.3551401869158877E-2</v>
      </c>
      <c r="H507" s="1">
        <v>-5.6074766355140183E-3</v>
      </c>
      <c r="I507" s="1">
        <v>8.3177570093457942E-2</v>
      </c>
      <c r="K507" s="3">
        <v>10.918691588785046</v>
      </c>
      <c r="L507" s="3">
        <v>-6.3551401869158877E-2</v>
      </c>
      <c r="M507" s="3">
        <v>78.505020453700268</v>
      </c>
    </row>
    <row r="508" spans="1:13" x14ac:dyDescent="0.25">
      <c r="A508">
        <v>0.84619999999999995</v>
      </c>
      <c r="B508" s="1">
        <v>-0.17476635514018693</v>
      </c>
      <c r="C508" s="1">
        <v>-0.64579439252336446</v>
      </c>
      <c r="D508" s="1">
        <v>-10.965420560747663</v>
      </c>
      <c r="E508" s="1">
        <v>11.01214953271028</v>
      </c>
      <c r="F508" s="1">
        <v>2.9906542056074768E-2</v>
      </c>
      <c r="G508" s="1">
        <v>5.9813084112149535E-2</v>
      </c>
      <c r="H508" s="1">
        <v>-5.6074766355140183E-3</v>
      </c>
      <c r="I508" s="1">
        <v>8.0373831775700941E-2</v>
      </c>
      <c r="K508" s="3">
        <v>10.965420560747663</v>
      </c>
      <c r="L508" s="3">
        <v>-5.9813084112149535E-2</v>
      </c>
      <c r="M508" s="3">
        <v>78.67236891037561</v>
      </c>
    </row>
    <row r="509" spans="1:13" x14ac:dyDescent="0.25">
      <c r="A509">
        <v>0.84789999999999999</v>
      </c>
      <c r="B509" s="1">
        <v>-0.22336448598130842</v>
      </c>
      <c r="C509" s="1">
        <v>-0.55046728971962622</v>
      </c>
      <c r="D509" s="1">
        <v>-10.98785046728972</v>
      </c>
      <c r="E509" s="1">
        <v>11.029906542056075</v>
      </c>
      <c r="F509" s="1">
        <v>3.1775700934579439E-2</v>
      </c>
      <c r="G509" s="1">
        <v>5.700934579439252E-2</v>
      </c>
      <c r="H509" s="1">
        <v>-4.6728971962616819E-3</v>
      </c>
      <c r="I509" s="1">
        <v>7.8504672897196259E-2</v>
      </c>
      <c r="K509" s="3">
        <v>10.98785046728972</v>
      </c>
      <c r="L509" s="3">
        <v>-5.700934579439252E-2</v>
      </c>
      <c r="M509" s="3">
        <v>78.83042023056899</v>
      </c>
    </row>
    <row r="510" spans="1:13" x14ac:dyDescent="0.25">
      <c r="A510">
        <v>0.84970000000000001</v>
      </c>
      <c r="B510" s="1">
        <v>-0.26822429906542056</v>
      </c>
      <c r="C510" s="1">
        <v>-0.45607476635514016</v>
      </c>
      <c r="D510" s="1">
        <v>-10.983177570093458</v>
      </c>
      <c r="E510" s="1">
        <v>11.023364485981308</v>
      </c>
      <c r="F510" s="1">
        <v>3.3644859813084113E-2</v>
      </c>
      <c r="G510" s="1">
        <v>5.4205607476635505E-2</v>
      </c>
      <c r="H510" s="1">
        <v>-4.6728971962616819E-3</v>
      </c>
      <c r="I510" s="1">
        <v>7.7570093457943926E-2</v>
      </c>
      <c r="K510" s="3">
        <v>10.983177570093458</v>
      </c>
      <c r="L510" s="3">
        <v>-5.4205607476635505E-2</v>
      </c>
      <c r="M510" s="3">
        <v>78.997768687244331</v>
      </c>
    </row>
    <row r="511" spans="1:13" x14ac:dyDescent="0.25">
      <c r="A511">
        <v>0.85150000000000003</v>
      </c>
      <c r="B511" s="1">
        <v>-0.31588785046728973</v>
      </c>
      <c r="C511" s="1">
        <v>-0.38504672897196263</v>
      </c>
      <c r="D511" s="1">
        <v>-10.901869158878505</v>
      </c>
      <c r="E511" s="1">
        <v>10.942056074766356</v>
      </c>
      <c r="F511" s="1">
        <v>3.4579439252336447E-2</v>
      </c>
      <c r="G511" s="1">
        <v>5.2336448598130851E-2</v>
      </c>
      <c r="H511" s="1">
        <v>-4.6728971962616819E-3</v>
      </c>
      <c r="I511" s="1">
        <v>7.6635514018691592E-2</v>
      </c>
      <c r="K511" s="3">
        <v>10.901869158878505</v>
      </c>
      <c r="L511" s="3">
        <v>-5.2336448598130851E-2</v>
      </c>
      <c r="M511" s="3">
        <v>79.165117143919687</v>
      </c>
    </row>
    <row r="512" spans="1:13" x14ac:dyDescent="0.25">
      <c r="A512">
        <v>0.85329999999999995</v>
      </c>
      <c r="B512" s="1">
        <v>-0.35420560747663549</v>
      </c>
      <c r="C512" s="1">
        <v>-0.33457943925233646</v>
      </c>
      <c r="D512" s="1">
        <v>-10.782242990654206</v>
      </c>
      <c r="E512" s="1">
        <v>10.824299065420561</v>
      </c>
      <c r="F512" s="1">
        <v>3.5514018691588788E-2</v>
      </c>
      <c r="G512" s="1">
        <v>5.046728971962617E-2</v>
      </c>
      <c r="H512" s="1">
        <v>-4.6728971962616819E-3</v>
      </c>
      <c r="I512" s="1">
        <v>7.5700934579439258E-2</v>
      </c>
      <c r="K512" s="3">
        <v>10.782242990654206</v>
      </c>
      <c r="L512" s="3">
        <v>-5.046728971962617E-2</v>
      </c>
      <c r="M512" s="3">
        <v>79.332465600595029</v>
      </c>
    </row>
    <row r="513" spans="1:13" x14ac:dyDescent="0.25">
      <c r="A513">
        <v>0.85509999999999997</v>
      </c>
      <c r="B513" s="1">
        <v>-0.38504672897196263</v>
      </c>
      <c r="C513" s="1">
        <v>-0.29065420560747662</v>
      </c>
      <c r="D513" s="1">
        <v>-10.635514018691589</v>
      </c>
      <c r="E513" s="1">
        <v>10.678504672897196</v>
      </c>
      <c r="F513" s="1">
        <v>3.5514018691588788E-2</v>
      </c>
      <c r="G513" s="1">
        <v>4.7663551401869161E-2</v>
      </c>
      <c r="H513" s="1">
        <v>-3.7383177570093459E-3</v>
      </c>
      <c r="I513" s="1">
        <v>7.476635514018691E-2</v>
      </c>
      <c r="K513" s="3">
        <v>10.635514018691589</v>
      </c>
      <c r="L513" s="3">
        <v>-4.7663551401869161E-2</v>
      </c>
      <c r="M513" s="3">
        <v>79.499814057270356</v>
      </c>
    </row>
    <row r="514" spans="1:13" x14ac:dyDescent="0.25">
      <c r="A514">
        <v>0.8569</v>
      </c>
      <c r="B514" s="1">
        <v>-0.40186915887850466</v>
      </c>
      <c r="C514" s="1">
        <v>-0.24299065420560748</v>
      </c>
      <c r="D514" s="1">
        <v>-10.419626168224299</v>
      </c>
      <c r="E514" s="1">
        <v>10.462616822429906</v>
      </c>
      <c r="F514" s="1">
        <v>3.6448598130841121E-2</v>
      </c>
      <c r="G514" s="1">
        <v>4.4859813084112146E-2</v>
      </c>
      <c r="H514" s="1">
        <v>-3.7383177570093459E-3</v>
      </c>
      <c r="I514" s="1">
        <v>7.2897196261682243E-2</v>
      </c>
      <c r="K514" s="3">
        <v>10.419626168224299</v>
      </c>
      <c r="L514" s="3">
        <v>-4.4859813084112146E-2</v>
      </c>
      <c r="M514" s="3">
        <v>79.667162513945712</v>
      </c>
    </row>
    <row r="515" spans="1:13" x14ac:dyDescent="0.25">
      <c r="A515">
        <v>0.85870000000000002</v>
      </c>
      <c r="B515" s="1">
        <v>-0.42056074766355139</v>
      </c>
      <c r="C515" s="1">
        <v>-0.19065420560747665</v>
      </c>
      <c r="D515" s="1">
        <v>-10.171028037383177</v>
      </c>
      <c r="E515" s="1">
        <v>10.21214953271028</v>
      </c>
      <c r="F515" s="1">
        <v>3.6448598130841121E-2</v>
      </c>
      <c r="G515" s="1">
        <v>4.1121495327102804E-2</v>
      </c>
      <c r="H515" s="1">
        <v>-3.7383177570093459E-3</v>
      </c>
      <c r="I515" s="1">
        <v>6.9158878504672894E-2</v>
      </c>
      <c r="K515" s="3">
        <v>10.171028037383177</v>
      </c>
      <c r="L515" s="3">
        <v>-4.1121495327102804E-2</v>
      </c>
      <c r="M515" s="3">
        <v>79.834510970621068</v>
      </c>
    </row>
    <row r="516" spans="1:13" x14ac:dyDescent="0.25">
      <c r="A516">
        <v>0.86050000000000004</v>
      </c>
      <c r="B516" s="1">
        <v>-0.42336448598130844</v>
      </c>
      <c r="C516" s="1">
        <v>-0.1616822429906542</v>
      </c>
      <c r="D516" s="1">
        <v>-9.9186915887850464</v>
      </c>
      <c r="E516" s="1">
        <v>9.9607476635514018</v>
      </c>
      <c r="F516" s="1">
        <v>3.6448598130841121E-2</v>
      </c>
      <c r="G516" s="1">
        <v>3.6448598130841121E-2</v>
      </c>
      <c r="H516" s="1">
        <v>-2.8037383177570091E-3</v>
      </c>
      <c r="I516" s="1">
        <v>6.6355140186915892E-2</v>
      </c>
      <c r="K516" s="3">
        <v>9.9186915887850464</v>
      </c>
      <c r="L516" s="3">
        <v>-3.6448598130841121E-2</v>
      </c>
      <c r="M516" s="3">
        <v>80.001859427296409</v>
      </c>
    </row>
    <row r="517" spans="1:13" x14ac:dyDescent="0.25">
      <c r="A517">
        <v>0.86229999999999996</v>
      </c>
      <c r="B517" s="1">
        <v>-0.42056074766355139</v>
      </c>
      <c r="C517" s="1">
        <v>-0.13457943925233645</v>
      </c>
      <c r="D517" s="1">
        <v>-9.6467289719626166</v>
      </c>
      <c r="E517" s="1">
        <v>9.688785046728972</v>
      </c>
      <c r="F517" s="1">
        <v>3.5514018691588788E-2</v>
      </c>
      <c r="G517" s="1">
        <v>3.2710280373831772E-2</v>
      </c>
      <c r="H517" s="1">
        <v>-2.8037383177570091E-3</v>
      </c>
      <c r="I517" s="1">
        <v>6.3551401869158877E-2</v>
      </c>
      <c r="K517" s="3">
        <v>9.6467289719626166</v>
      </c>
      <c r="L517" s="3">
        <v>-3.2710280373831772E-2</v>
      </c>
      <c r="M517" s="3">
        <v>80.169207883971737</v>
      </c>
    </row>
    <row r="518" spans="1:13" x14ac:dyDescent="0.25">
      <c r="A518">
        <v>0.86409999999999998</v>
      </c>
      <c r="B518" s="1">
        <v>-0.40654205607476629</v>
      </c>
      <c r="C518" s="1">
        <v>-0.13644859813084112</v>
      </c>
      <c r="D518" s="1">
        <v>-9.3252336448598125</v>
      </c>
      <c r="E518" s="1">
        <v>9.368224299065421</v>
      </c>
      <c r="F518" s="1">
        <v>3.3644859813084113E-2</v>
      </c>
      <c r="G518" s="1">
        <v>2.897196261682243E-2</v>
      </c>
      <c r="H518" s="1">
        <v>-2.8037383177570091E-3</v>
      </c>
      <c r="I518" s="1">
        <v>5.8878504672897194E-2</v>
      </c>
      <c r="K518" s="3">
        <v>9.3252336448598125</v>
      </c>
      <c r="L518" s="3">
        <v>-2.897196261682243E-2</v>
      </c>
      <c r="M518" s="3">
        <v>80.336556340647093</v>
      </c>
    </row>
    <row r="519" spans="1:13" x14ac:dyDescent="0.25">
      <c r="A519">
        <v>0.8659</v>
      </c>
      <c r="B519" s="1">
        <v>-0.38691588785046721</v>
      </c>
      <c r="C519" s="1">
        <v>-0.15046728971962617</v>
      </c>
      <c r="D519" s="1">
        <v>-8.999065420560747</v>
      </c>
      <c r="E519" s="1">
        <v>9.0420560747663554</v>
      </c>
      <c r="F519" s="1">
        <v>3.0841121495327101E-2</v>
      </c>
      <c r="G519" s="1">
        <v>2.5233644859813085E-2</v>
      </c>
      <c r="H519" s="1">
        <v>-1.869158878504673E-3</v>
      </c>
      <c r="I519" s="1">
        <v>5.5140186915887852E-2</v>
      </c>
      <c r="K519" s="3">
        <v>8.999065420560747</v>
      </c>
      <c r="L519" s="3">
        <v>-2.5233644859813085E-2</v>
      </c>
      <c r="M519" s="3">
        <v>80.503904797322434</v>
      </c>
    </row>
    <row r="520" spans="1:13" x14ac:dyDescent="0.25">
      <c r="A520">
        <v>0.86770000000000003</v>
      </c>
      <c r="B520" s="1">
        <v>-0.35514018691588783</v>
      </c>
      <c r="C520" s="1">
        <v>-0.18411214953271027</v>
      </c>
      <c r="D520" s="1">
        <v>-8.6719626168224302</v>
      </c>
      <c r="E520" s="1">
        <v>8.7140186915887856</v>
      </c>
      <c r="F520" s="1">
        <v>2.8037383177570093E-2</v>
      </c>
      <c r="G520" s="1">
        <v>2.0560747663551402E-2</v>
      </c>
      <c r="H520" s="1">
        <v>-1.869158878504673E-3</v>
      </c>
      <c r="I520" s="1">
        <v>5.046728971962617E-2</v>
      </c>
      <c r="K520" s="3">
        <v>8.6719626168224302</v>
      </c>
      <c r="L520" s="3">
        <v>-2.0560747663551402E-2</v>
      </c>
      <c r="M520" s="3">
        <v>80.671253253997776</v>
      </c>
    </row>
    <row r="521" spans="1:13" x14ac:dyDescent="0.25">
      <c r="A521">
        <v>0.86950000000000005</v>
      </c>
      <c r="B521" s="1">
        <v>-0.32616822429906545</v>
      </c>
      <c r="C521" s="1">
        <v>-0.21775700934579439</v>
      </c>
      <c r="D521" s="1">
        <v>-8.3934579439252328</v>
      </c>
      <c r="E521" s="1">
        <v>8.4355140186915882</v>
      </c>
      <c r="F521" s="1">
        <v>2.5233644859813085E-2</v>
      </c>
      <c r="G521" s="1">
        <v>1.6822429906542057E-2</v>
      </c>
      <c r="H521" s="1">
        <v>-9.3457943925233649E-4</v>
      </c>
      <c r="I521" s="1">
        <v>4.6728971962616821E-2</v>
      </c>
      <c r="K521" s="3">
        <v>8.3934579439252328</v>
      </c>
      <c r="L521" s="3">
        <v>-1.6822429906542057E-2</v>
      </c>
      <c r="M521" s="3">
        <v>80.838601710673117</v>
      </c>
    </row>
    <row r="522" spans="1:13" x14ac:dyDescent="0.25">
      <c r="A522">
        <v>0.87119999999999997</v>
      </c>
      <c r="B522" s="1">
        <v>-0.297196261682243</v>
      </c>
      <c r="C522" s="1">
        <v>-0.26542056074766357</v>
      </c>
      <c r="D522" s="1">
        <v>-8.2336448598130847</v>
      </c>
      <c r="E522" s="1">
        <v>8.2757009345794401</v>
      </c>
      <c r="F522" s="1">
        <v>2.2429906542056073E-2</v>
      </c>
      <c r="G522" s="1">
        <v>1.3084112149532713E-2</v>
      </c>
      <c r="H522" s="1">
        <v>-9.3457943925233649E-4</v>
      </c>
      <c r="I522" s="1">
        <v>4.3925233644859812E-2</v>
      </c>
      <c r="K522" s="3">
        <v>8.2336448598130847</v>
      </c>
      <c r="L522" s="3">
        <v>-1.3084112149532713E-2</v>
      </c>
      <c r="M522" s="3">
        <v>80.996653030866511</v>
      </c>
    </row>
    <row r="523" spans="1:13" x14ac:dyDescent="0.25">
      <c r="A523">
        <v>0.873</v>
      </c>
      <c r="B523" s="1">
        <v>-0.27476635514018694</v>
      </c>
      <c r="C523" s="1">
        <v>-0.32897196261682243</v>
      </c>
      <c r="D523" s="1">
        <v>-8.1635514018691584</v>
      </c>
      <c r="E523" s="1">
        <v>8.2056074766355138</v>
      </c>
      <c r="F523" s="1">
        <v>1.9626168224299065E-2</v>
      </c>
      <c r="G523" s="1">
        <v>8.4112149532710283E-3</v>
      </c>
      <c r="H523" s="1">
        <v>-9.3457943925233649E-4</v>
      </c>
      <c r="I523" s="1">
        <v>4.2056074766355138E-2</v>
      </c>
      <c r="K523" s="3">
        <v>8.1635514018691584</v>
      </c>
      <c r="L523" s="3">
        <v>-8.4112149532710283E-3</v>
      </c>
      <c r="M523" s="3">
        <v>81.164001487541839</v>
      </c>
    </row>
    <row r="524" spans="1:13" x14ac:dyDescent="0.25">
      <c r="A524">
        <v>0.87480000000000002</v>
      </c>
      <c r="B524" s="1">
        <v>-0.25140186915887852</v>
      </c>
      <c r="C524" s="1">
        <v>-0.39532710280373839</v>
      </c>
      <c r="D524" s="1">
        <v>-8.1392523364485978</v>
      </c>
      <c r="E524" s="1">
        <v>8.1803738317757002</v>
      </c>
      <c r="F524" s="1">
        <v>1.6822429906542057E-2</v>
      </c>
      <c r="G524" s="1">
        <v>3.7383177570093459E-3</v>
      </c>
      <c r="H524" s="1">
        <v>0</v>
      </c>
      <c r="I524" s="1">
        <v>4.1121495327102804E-2</v>
      </c>
      <c r="K524" s="3">
        <v>8.1392523364485978</v>
      </c>
      <c r="L524" s="3">
        <v>-3.7383177570093459E-3</v>
      </c>
      <c r="M524" s="3">
        <v>81.331349944217195</v>
      </c>
    </row>
    <row r="525" spans="1:13" x14ac:dyDescent="0.25">
      <c r="A525">
        <v>0.87660000000000005</v>
      </c>
      <c r="B525" s="1">
        <v>-0.23364485981308411</v>
      </c>
      <c r="C525" s="1">
        <v>-0.46448598130841123</v>
      </c>
      <c r="D525" s="1">
        <v>-8.1579439252336456</v>
      </c>
      <c r="E525" s="1">
        <v>8.1999999999999993</v>
      </c>
      <c r="F525" s="1">
        <v>1.4018691588785047E-2</v>
      </c>
      <c r="G525" s="1">
        <v>-9.3457943925233649E-4</v>
      </c>
      <c r="H525" s="1">
        <v>0</v>
      </c>
      <c r="I525" s="1">
        <v>4.018691588785047E-2</v>
      </c>
      <c r="K525" s="3">
        <v>8.1579439252336456</v>
      </c>
      <c r="L525" s="3">
        <v>9.3457943925233649E-4</v>
      </c>
      <c r="M525" s="3">
        <v>81.49869840089255</v>
      </c>
    </row>
    <row r="526" spans="1:13" x14ac:dyDescent="0.25">
      <c r="A526">
        <v>0.87839999999999996</v>
      </c>
      <c r="B526" s="1">
        <v>-0.21775700934579439</v>
      </c>
      <c r="C526" s="1">
        <v>-0.53738317757009346</v>
      </c>
      <c r="D526" s="1">
        <v>-8.2121495327102796</v>
      </c>
      <c r="E526" s="1">
        <v>8.255140186915888</v>
      </c>
      <c r="F526" s="1">
        <v>1.0280373831775701E-2</v>
      </c>
      <c r="G526" s="1">
        <v>-4.6728971962616819E-3</v>
      </c>
      <c r="H526" s="1">
        <v>0</v>
      </c>
      <c r="I526" s="1">
        <v>4.018691588785047E-2</v>
      </c>
      <c r="K526" s="3">
        <v>8.2121495327102796</v>
      </c>
      <c r="L526" s="3">
        <v>4.6728971962616819E-3</v>
      </c>
      <c r="M526" s="3">
        <v>81.666046857567864</v>
      </c>
    </row>
    <row r="527" spans="1:13" x14ac:dyDescent="0.25">
      <c r="A527">
        <v>0.88019999999999998</v>
      </c>
      <c r="B527" s="1">
        <v>-0.21962616822429906</v>
      </c>
      <c r="C527" s="1">
        <v>-0.58130841121495325</v>
      </c>
      <c r="D527" s="1">
        <v>-8.3074766355140195</v>
      </c>
      <c r="E527" s="1">
        <v>8.3514018691588792</v>
      </c>
      <c r="F527" s="1">
        <v>8.4112149532710283E-3</v>
      </c>
      <c r="G527" s="1">
        <v>-8.4112149532710283E-3</v>
      </c>
      <c r="H527" s="1">
        <v>0</v>
      </c>
      <c r="I527" s="1">
        <v>3.925233644859813E-2</v>
      </c>
      <c r="K527" s="3">
        <v>8.3074766355140195</v>
      </c>
      <c r="L527" s="3">
        <v>8.4112149532710283E-3</v>
      </c>
      <c r="M527" s="3">
        <v>81.833395314243219</v>
      </c>
    </row>
    <row r="528" spans="1:13" x14ac:dyDescent="0.25">
      <c r="A528">
        <v>0.88200000000000001</v>
      </c>
      <c r="B528" s="1">
        <v>-0.22149532710280373</v>
      </c>
      <c r="C528" s="1">
        <v>-0.6224299065420561</v>
      </c>
      <c r="D528" s="1">
        <v>-8.4457943925233643</v>
      </c>
      <c r="E528" s="1">
        <v>8.4925233644859812</v>
      </c>
      <c r="F528" s="1">
        <v>5.6074766355140183E-3</v>
      </c>
      <c r="G528" s="1">
        <v>-1.2149532710280374E-2</v>
      </c>
      <c r="H528" s="1">
        <v>9.3457943925233649E-4</v>
      </c>
      <c r="I528" s="1">
        <v>4.1121495327102804E-2</v>
      </c>
      <c r="K528" s="3">
        <v>8.4457943925233643</v>
      </c>
      <c r="L528" s="3">
        <v>1.2149532710280374E-2</v>
      </c>
      <c r="M528" s="3">
        <v>82.000743770918575</v>
      </c>
    </row>
    <row r="529" spans="1:13" x14ac:dyDescent="0.25">
      <c r="A529">
        <v>0.88380000000000003</v>
      </c>
      <c r="B529" s="1">
        <v>-0.23177570093457944</v>
      </c>
      <c r="C529" s="1">
        <v>-0.65327102803738313</v>
      </c>
      <c r="D529" s="1">
        <v>-8.6299065420560748</v>
      </c>
      <c r="E529" s="1">
        <v>8.678504672897196</v>
      </c>
      <c r="F529" s="1">
        <v>4.6728971962616819E-3</v>
      </c>
      <c r="G529" s="1">
        <v>-1.4953271028037384E-2</v>
      </c>
      <c r="H529" s="1">
        <v>9.3457943925233649E-4</v>
      </c>
      <c r="I529" s="1">
        <v>4.2056074766355138E-2</v>
      </c>
      <c r="K529" s="3">
        <v>8.6299065420560748</v>
      </c>
      <c r="L529" s="3">
        <v>1.4953271028037384E-2</v>
      </c>
      <c r="M529" s="3">
        <v>82.168092227593917</v>
      </c>
    </row>
    <row r="530" spans="1:13" x14ac:dyDescent="0.25">
      <c r="A530">
        <v>0.88560000000000005</v>
      </c>
      <c r="B530" s="1">
        <v>-0.26074766355140189</v>
      </c>
      <c r="C530" s="1">
        <v>-0.65327102803738313</v>
      </c>
      <c r="D530" s="1">
        <v>-8.8607476635514022</v>
      </c>
      <c r="E530" s="1">
        <v>8.9084112149532704</v>
      </c>
      <c r="F530" s="1">
        <v>4.6728971962616819E-3</v>
      </c>
      <c r="G530" s="1">
        <v>-1.6822429906542057E-2</v>
      </c>
      <c r="H530" s="1">
        <v>9.3457943925233649E-4</v>
      </c>
      <c r="I530" s="1">
        <v>4.2990654205607479E-2</v>
      </c>
      <c r="K530" s="3">
        <v>8.8607476635514022</v>
      </c>
      <c r="L530" s="3">
        <v>1.6822429906542057E-2</v>
      </c>
      <c r="M530" s="3">
        <v>82.335440684269258</v>
      </c>
    </row>
    <row r="531" spans="1:13" x14ac:dyDescent="0.25">
      <c r="A531">
        <v>0.88739999999999997</v>
      </c>
      <c r="B531" s="1">
        <v>-0.3</v>
      </c>
      <c r="C531" s="1">
        <v>-0.62149532710280375</v>
      </c>
      <c r="D531" s="1">
        <v>-9.123364485981309</v>
      </c>
      <c r="E531" s="1">
        <v>9.1682242990654199</v>
      </c>
      <c r="F531" s="1">
        <v>5.6074766355140183E-3</v>
      </c>
      <c r="G531" s="1">
        <v>-1.9626168224299065E-2</v>
      </c>
      <c r="H531" s="1">
        <v>9.3457943925233649E-4</v>
      </c>
      <c r="I531" s="1">
        <v>4.3925233644859812E-2</v>
      </c>
      <c r="K531" s="3">
        <v>9.123364485981309</v>
      </c>
      <c r="L531" s="3">
        <v>1.9626168224299065E-2</v>
      </c>
      <c r="M531" s="3">
        <v>82.502789140944586</v>
      </c>
    </row>
    <row r="532" spans="1:13" x14ac:dyDescent="0.25">
      <c r="A532">
        <v>0.88919999999999999</v>
      </c>
      <c r="B532" s="1">
        <v>-0.32990654205607478</v>
      </c>
      <c r="C532" s="1">
        <v>-0.61495327102803743</v>
      </c>
      <c r="D532" s="1">
        <v>-9.4018691588785046</v>
      </c>
      <c r="E532" s="1">
        <v>9.4448598130841113</v>
      </c>
      <c r="F532" s="1">
        <v>5.6074766355140183E-3</v>
      </c>
      <c r="G532" s="1">
        <v>-2.336448598130841E-2</v>
      </c>
      <c r="H532" s="1">
        <v>9.3457943925233649E-4</v>
      </c>
      <c r="I532" s="1">
        <v>4.4859813084112146E-2</v>
      </c>
      <c r="K532" s="3">
        <v>9.4018691588785046</v>
      </c>
      <c r="L532" s="3">
        <v>2.336448598130841E-2</v>
      </c>
      <c r="M532" s="3">
        <v>82.670137597619942</v>
      </c>
    </row>
    <row r="533" spans="1:13" x14ac:dyDescent="0.25">
      <c r="A533">
        <v>0.89100000000000001</v>
      </c>
      <c r="B533" s="1">
        <v>-0.36261682242990656</v>
      </c>
      <c r="C533" s="1">
        <v>-0.61121495327102804</v>
      </c>
      <c r="D533" s="1">
        <v>-9.6925233644859805</v>
      </c>
      <c r="E533" s="1">
        <v>9.7345794392523359</v>
      </c>
      <c r="F533" s="1">
        <v>6.5420560747663564E-3</v>
      </c>
      <c r="G533" s="1">
        <v>-2.6168224299065426E-2</v>
      </c>
      <c r="H533" s="1">
        <v>1.869158878504673E-3</v>
      </c>
      <c r="I533" s="1">
        <v>4.7663551401869161E-2</v>
      </c>
      <c r="K533" s="3">
        <v>9.6925233644859805</v>
      </c>
      <c r="L533" s="3">
        <v>2.6168224299065426E-2</v>
      </c>
      <c r="M533" s="3">
        <v>82.837486054295283</v>
      </c>
    </row>
    <row r="534" spans="1:13" x14ac:dyDescent="0.25">
      <c r="A534">
        <v>0.89280000000000004</v>
      </c>
      <c r="B534" s="1">
        <v>-0.41028037383177562</v>
      </c>
      <c r="C534" s="1">
        <v>-0.59065420560747661</v>
      </c>
      <c r="D534" s="1">
        <v>-10.01214953271028</v>
      </c>
      <c r="E534" s="1">
        <v>10.052336448598131</v>
      </c>
      <c r="F534" s="1">
        <v>8.4112149532710283E-3</v>
      </c>
      <c r="G534" s="1">
        <v>-2.897196261682243E-2</v>
      </c>
      <c r="H534" s="1">
        <v>2.8037383177570091E-3</v>
      </c>
      <c r="I534" s="1">
        <v>4.9532710280373829E-2</v>
      </c>
      <c r="K534" s="3">
        <v>10.01214953271028</v>
      </c>
      <c r="L534" s="3">
        <v>2.897196261682243E-2</v>
      </c>
      <c r="M534" s="3">
        <v>83.004834510970625</v>
      </c>
    </row>
    <row r="535" spans="1:13" x14ac:dyDescent="0.25">
      <c r="A535">
        <v>0.89459999999999995</v>
      </c>
      <c r="B535" s="1">
        <v>-0.45233644859813082</v>
      </c>
      <c r="C535" s="1">
        <v>-0.57757009345794397</v>
      </c>
      <c r="D535" s="1">
        <v>-10.317757009345794</v>
      </c>
      <c r="E535" s="1">
        <v>10.358878504672898</v>
      </c>
      <c r="F535" s="1">
        <v>1.0280373831775701E-2</v>
      </c>
      <c r="G535" s="1">
        <v>-3.1775700934579439E-2</v>
      </c>
      <c r="H535" s="1">
        <v>2.8037383177570091E-3</v>
      </c>
      <c r="I535" s="1">
        <v>5.2336448598130851E-2</v>
      </c>
      <c r="K535" s="3">
        <v>10.317757009345794</v>
      </c>
      <c r="L535" s="3">
        <v>3.1775700934579439E-2</v>
      </c>
      <c r="M535" s="3">
        <v>83.172182967645966</v>
      </c>
    </row>
    <row r="536" spans="1:13" x14ac:dyDescent="0.25">
      <c r="A536">
        <v>0.89629999999999999</v>
      </c>
      <c r="B536" s="1">
        <v>-0.4869158878504673</v>
      </c>
      <c r="C536" s="1">
        <v>-0.55794392523364489</v>
      </c>
      <c r="D536" s="1">
        <v>-10.577570093457943</v>
      </c>
      <c r="E536" s="1">
        <v>10.618691588785047</v>
      </c>
      <c r="F536" s="1">
        <v>1.2149532710280374E-2</v>
      </c>
      <c r="G536" s="1">
        <v>-3.4579439252336447E-2</v>
      </c>
      <c r="H536" s="1">
        <v>3.7383177570093459E-3</v>
      </c>
      <c r="I536" s="1">
        <v>5.5140186915887852E-2</v>
      </c>
      <c r="K536" s="3">
        <v>10.577570093457943</v>
      </c>
      <c r="L536" s="3">
        <v>3.4579439252336447E-2</v>
      </c>
      <c r="M536" s="3">
        <v>83.330234287839346</v>
      </c>
    </row>
    <row r="537" spans="1:13" x14ac:dyDescent="0.25">
      <c r="A537">
        <v>0.89810000000000001</v>
      </c>
      <c r="B537" s="1">
        <v>-0.52429906542056071</v>
      </c>
      <c r="C537" s="1">
        <v>-0.52710280373831775</v>
      </c>
      <c r="D537" s="1">
        <v>-10.779439252336449</v>
      </c>
      <c r="E537" s="1">
        <v>10.820560747663551</v>
      </c>
      <c r="F537" s="1">
        <v>1.4018691588785047E-2</v>
      </c>
      <c r="G537" s="1">
        <v>-3.7383177570093455E-2</v>
      </c>
      <c r="H537" s="1">
        <v>4.6728971962616819E-3</v>
      </c>
      <c r="I537" s="1">
        <v>5.700934579439252E-2</v>
      </c>
      <c r="K537" s="3">
        <v>10.779439252336449</v>
      </c>
      <c r="L537" s="3">
        <v>3.7383177570093455E-2</v>
      </c>
      <c r="M537" s="3">
        <v>83.497582744514702</v>
      </c>
    </row>
    <row r="538" spans="1:13" x14ac:dyDescent="0.25">
      <c r="A538">
        <v>0.89990000000000003</v>
      </c>
      <c r="B538" s="1">
        <v>-0.56542056074766356</v>
      </c>
      <c r="C538" s="1">
        <v>-0.48598130841121495</v>
      </c>
      <c r="D538" s="1">
        <v>-10.982242990654205</v>
      </c>
      <c r="E538" s="1">
        <v>11.022429906542056</v>
      </c>
      <c r="F538" s="1">
        <v>1.6822429906542057E-2</v>
      </c>
      <c r="G538" s="1">
        <v>-4.018691588785047E-2</v>
      </c>
      <c r="H538" s="1">
        <v>4.6728971962616819E-3</v>
      </c>
      <c r="I538" s="1">
        <v>5.8878504672897194E-2</v>
      </c>
      <c r="K538" s="3">
        <v>10.982242990654205</v>
      </c>
      <c r="L538" s="3">
        <v>4.018691588785047E-2</v>
      </c>
      <c r="M538" s="3">
        <v>83.664931201190043</v>
      </c>
    </row>
    <row r="539" spans="1:13" x14ac:dyDescent="0.25">
      <c r="A539">
        <v>0.90169999999999995</v>
      </c>
      <c r="B539" s="1">
        <v>-0.61121495327102804</v>
      </c>
      <c r="C539" s="1">
        <v>-0.44485981308411215</v>
      </c>
      <c r="D539" s="1">
        <v>-11.282242990654206</v>
      </c>
      <c r="E539" s="1">
        <v>11.321495327102804</v>
      </c>
      <c r="F539" s="1">
        <v>1.9626168224299065E-2</v>
      </c>
      <c r="G539" s="1">
        <v>-4.2056074766355138E-2</v>
      </c>
      <c r="H539" s="1">
        <v>5.6074766355140183E-3</v>
      </c>
      <c r="I539" s="1">
        <v>6.1682242990654203E-2</v>
      </c>
      <c r="K539" s="3">
        <v>11.282242990654206</v>
      </c>
      <c r="L539" s="3">
        <v>4.2056074766355138E-2</v>
      </c>
      <c r="M539" s="3">
        <v>83.832279657865371</v>
      </c>
    </row>
    <row r="540" spans="1:13" x14ac:dyDescent="0.25">
      <c r="A540">
        <v>0.90349999999999997</v>
      </c>
      <c r="B540" s="1">
        <v>-0.66074766355140191</v>
      </c>
      <c r="C540" s="1">
        <v>-0.40186915887850466</v>
      </c>
      <c r="D540" s="1">
        <v>-11.614953271028037</v>
      </c>
      <c r="E540" s="1">
        <v>11.655140186915888</v>
      </c>
      <c r="F540" s="1">
        <v>2.336448598130841E-2</v>
      </c>
      <c r="G540" s="1">
        <v>-4.3925233644859812E-2</v>
      </c>
      <c r="H540" s="1">
        <v>6.5420560747663564E-3</v>
      </c>
      <c r="I540" s="1">
        <v>6.3551401869158877E-2</v>
      </c>
      <c r="K540" s="3">
        <v>11.614953271028037</v>
      </c>
      <c r="L540" s="3">
        <v>4.3925233644859812E-2</v>
      </c>
      <c r="M540" s="3">
        <v>83.999628114540727</v>
      </c>
    </row>
    <row r="541" spans="1:13" x14ac:dyDescent="0.25">
      <c r="A541">
        <v>0.90529999999999999</v>
      </c>
      <c r="B541" s="1">
        <v>-0.71308411214953271</v>
      </c>
      <c r="C541" s="1">
        <v>-0.37850467289719625</v>
      </c>
      <c r="D541" s="1">
        <v>-11.985981308411215</v>
      </c>
      <c r="E541" s="1">
        <v>12.027102803738318</v>
      </c>
      <c r="F541" s="1">
        <v>2.6168224299065426E-2</v>
      </c>
      <c r="G541" s="1">
        <v>-4.5794392523364487E-2</v>
      </c>
      <c r="H541" s="1">
        <v>7.4766355140186919E-3</v>
      </c>
      <c r="I541" s="1">
        <v>6.5420560747663545E-2</v>
      </c>
      <c r="K541" s="3">
        <v>11.985981308411215</v>
      </c>
      <c r="L541" s="3">
        <v>4.5794392523364487E-2</v>
      </c>
      <c r="M541" s="3">
        <v>84.166976571216068</v>
      </c>
    </row>
    <row r="542" spans="1:13" x14ac:dyDescent="0.25">
      <c r="A542">
        <v>0.90710000000000002</v>
      </c>
      <c r="B542" s="1">
        <v>-0.76355140186915893</v>
      </c>
      <c r="C542" s="1">
        <v>-0.36074766355140186</v>
      </c>
      <c r="D542" s="1">
        <v>-12.362616822429906</v>
      </c>
      <c r="E542" s="1">
        <v>12.40467289719626</v>
      </c>
      <c r="F542" s="1">
        <v>2.9906542056074768E-2</v>
      </c>
      <c r="G542" s="1">
        <v>-4.6728971962616821E-2</v>
      </c>
      <c r="H542" s="1">
        <v>7.4766355140186919E-3</v>
      </c>
      <c r="I542" s="1">
        <v>6.822429906542056E-2</v>
      </c>
      <c r="K542" s="3">
        <v>12.362616822429906</v>
      </c>
      <c r="L542" s="3">
        <v>4.6728971962616821E-2</v>
      </c>
      <c r="M542" s="3">
        <v>84.334325027891424</v>
      </c>
    </row>
    <row r="543" spans="1:13" x14ac:dyDescent="0.25">
      <c r="A543">
        <v>0.90890000000000004</v>
      </c>
      <c r="B543" s="1">
        <v>-0.80841121495327106</v>
      </c>
      <c r="C543" s="1">
        <v>-0.33364485981308412</v>
      </c>
      <c r="D543" s="1">
        <v>-12.706542056074767</v>
      </c>
      <c r="E543" s="1">
        <v>12.749532710280372</v>
      </c>
      <c r="F543" s="1">
        <v>3.3644859813084113E-2</v>
      </c>
      <c r="G543" s="1">
        <v>-4.9532710280373829E-2</v>
      </c>
      <c r="H543" s="1">
        <v>9.3457943925233638E-3</v>
      </c>
      <c r="I543" s="1">
        <v>7.1962616822429909E-2</v>
      </c>
      <c r="K543" s="3">
        <v>12.706542056074767</v>
      </c>
      <c r="L543" s="3">
        <v>4.9532710280373829E-2</v>
      </c>
      <c r="M543" s="3">
        <v>84.501673484566766</v>
      </c>
    </row>
    <row r="544" spans="1:13" x14ac:dyDescent="0.25">
      <c r="A544">
        <v>0.91069999999999995</v>
      </c>
      <c r="B544" s="1">
        <v>-0.85327102803738331</v>
      </c>
      <c r="C544" s="1">
        <v>-0.3</v>
      </c>
      <c r="D544" s="1">
        <v>-13.018691588785048</v>
      </c>
      <c r="E544" s="1">
        <v>13.061682242990655</v>
      </c>
      <c r="F544" s="1">
        <v>3.8317757009345796E-2</v>
      </c>
      <c r="G544" s="1">
        <v>-5.140186915887851E-2</v>
      </c>
      <c r="H544" s="1">
        <v>1.0280373831775701E-2</v>
      </c>
      <c r="I544" s="1">
        <v>7.476635514018691E-2</v>
      </c>
      <c r="K544" s="3">
        <v>13.018691588785048</v>
      </c>
      <c r="L544" s="3">
        <v>5.140186915887851E-2</v>
      </c>
      <c r="M544" s="3">
        <v>84.669021941242093</v>
      </c>
    </row>
    <row r="545" spans="1:13" x14ac:dyDescent="0.25">
      <c r="A545">
        <v>0.91249999999999998</v>
      </c>
      <c r="B545" s="1">
        <v>-0.88785046728971961</v>
      </c>
      <c r="C545" s="1">
        <v>-0.27102803738317754</v>
      </c>
      <c r="D545" s="1">
        <v>-13.299065420560749</v>
      </c>
      <c r="E545" s="1">
        <v>13.342990654205609</v>
      </c>
      <c r="F545" s="1">
        <v>4.2990654205607479E-2</v>
      </c>
      <c r="G545" s="1">
        <v>-5.4205607476635505E-2</v>
      </c>
      <c r="H545" s="1">
        <v>1.1214953271028037E-2</v>
      </c>
      <c r="I545" s="1">
        <v>8.0373831775700941E-2</v>
      </c>
      <c r="K545" s="3">
        <v>13.299065420560749</v>
      </c>
      <c r="L545" s="3">
        <v>5.4205607476635505E-2</v>
      </c>
      <c r="M545" s="3">
        <v>84.836370397917449</v>
      </c>
    </row>
    <row r="546" spans="1:13" x14ac:dyDescent="0.25">
      <c r="A546">
        <v>0.9143</v>
      </c>
      <c r="B546" s="1">
        <v>-0.92429906542056073</v>
      </c>
      <c r="C546" s="1">
        <v>-0.23831775700934577</v>
      </c>
      <c r="D546" s="1">
        <v>-13.557009345794393</v>
      </c>
      <c r="E546" s="1">
        <v>13.601869158878504</v>
      </c>
      <c r="F546" s="1">
        <v>4.6728971962616821E-2</v>
      </c>
      <c r="G546" s="1">
        <v>-5.6074766355140186E-2</v>
      </c>
      <c r="H546" s="1">
        <v>1.2149532710280374E-2</v>
      </c>
      <c r="I546" s="1">
        <v>8.4112149532710276E-2</v>
      </c>
      <c r="K546" s="3">
        <v>13.557009345794393</v>
      </c>
      <c r="L546" s="3">
        <v>5.6074766355140186E-2</v>
      </c>
      <c r="M546" s="3">
        <v>85.003718854592805</v>
      </c>
    </row>
    <row r="547" spans="1:13" x14ac:dyDescent="0.25">
      <c r="A547">
        <v>0.91610000000000003</v>
      </c>
      <c r="B547" s="1">
        <v>-0.95794392523364491</v>
      </c>
      <c r="C547" s="1">
        <v>-0.21121495327102802</v>
      </c>
      <c r="D547" s="1">
        <v>-13.781308411214953</v>
      </c>
      <c r="E547" s="1">
        <v>13.82803738317757</v>
      </c>
      <c r="F547" s="1">
        <v>5.046728971962617E-2</v>
      </c>
      <c r="G547" s="1">
        <v>-5.8878504672897194E-2</v>
      </c>
      <c r="H547" s="1">
        <v>1.3084112149532713E-2</v>
      </c>
      <c r="I547" s="1">
        <v>8.8785046728971959E-2</v>
      </c>
      <c r="K547" s="3">
        <v>13.781308411214953</v>
      </c>
      <c r="L547" s="3">
        <v>5.8878504672897194E-2</v>
      </c>
      <c r="M547" s="3">
        <v>85.171067311268132</v>
      </c>
    </row>
    <row r="548" spans="1:13" x14ac:dyDescent="0.25">
      <c r="A548">
        <v>0.91790000000000005</v>
      </c>
      <c r="B548" s="1">
        <v>-0.98317757009345796</v>
      </c>
      <c r="C548" s="1">
        <v>-0.197196261682243</v>
      </c>
      <c r="D548" s="1">
        <v>-13.967289719626166</v>
      </c>
      <c r="E548" s="1">
        <v>14.015887850467291</v>
      </c>
      <c r="F548" s="1">
        <v>5.4205607476635505E-2</v>
      </c>
      <c r="G548" s="1">
        <v>-6.1682242990654203E-2</v>
      </c>
      <c r="H548" s="1">
        <v>1.4018691588785047E-2</v>
      </c>
      <c r="I548" s="1">
        <v>9.2523364485981308E-2</v>
      </c>
      <c r="K548" s="3">
        <v>13.967289719626166</v>
      </c>
      <c r="L548" s="3">
        <v>6.1682242990654203E-2</v>
      </c>
      <c r="M548" s="3">
        <v>85.338415767943488</v>
      </c>
    </row>
    <row r="549" spans="1:13" x14ac:dyDescent="0.25">
      <c r="A549">
        <v>0.91969999999999996</v>
      </c>
      <c r="B549" s="1">
        <v>-1.0018691588785047</v>
      </c>
      <c r="C549" s="1">
        <v>-0.18504672897196262</v>
      </c>
      <c r="D549" s="1">
        <v>-14.116822429906543</v>
      </c>
      <c r="E549" s="1">
        <v>14.167289719626169</v>
      </c>
      <c r="F549" s="1">
        <v>5.700934579439252E-2</v>
      </c>
      <c r="G549" s="1">
        <v>-6.5420560747663545E-2</v>
      </c>
      <c r="H549" s="1">
        <v>1.4953271028037384E-2</v>
      </c>
      <c r="I549" s="1">
        <v>9.719626168224299E-2</v>
      </c>
      <c r="K549" s="3">
        <v>14.116822429906543</v>
      </c>
      <c r="L549" s="3">
        <v>6.5420560747663545E-2</v>
      </c>
      <c r="M549" s="3">
        <v>85.505764224618829</v>
      </c>
    </row>
    <row r="550" spans="1:13" x14ac:dyDescent="0.25">
      <c r="A550">
        <v>0.9214</v>
      </c>
      <c r="B550" s="1">
        <v>-1.0233644859813085</v>
      </c>
      <c r="C550" s="1">
        <v>-0.1822429906542056</v>
      </c>
      <c r="D550" s="1">
        <v>-14.226168224299066</v>
      </c>
      <c r="E550" s="1">
        <v>14.278504672897196</v>
      </c>
      <c r="F550" s="1">
        <v>5.8878504672897194E-2</v>
      </c>
      <c r="G550" s="1">
        <v>-6.9158878504672894E-2</v>
      </c>
      <c r="H550" s="1">
        <v>1.5887850467289719E-2</v>
      </c>
      <c r="I550" s="1">
        <v>0.10093457943925234</v>
      </c>
      <c r="K550" s="3">
        <v>14.226168224299066</v>
      </c>
      <c r="L550" s="3">
        <v>6.9158878504672894E-2</v>
      </c>
      <c r="M550" s="3">
        <v>85.663815544812209</v>
      </c>
    </row>
    <row r="551" spans="1:13" x14ac:dyDescent="0.25">
      <c r="A551">
        <v>0.92320000000000002</v>
      </c>
      <c r="B551" s="1">
        <v>-1.0439252336448599</v>
      </c>
      <c r="C551" s="1">
        <v>-0.16542056074766356</v>
      </c>
      <c r="D551" s="1">
        <v>-14.336448598130842</v>
      </c>
      <c r="E551" s="1">
        <v>14.389719626168224</v>
      </c>
      <c r="F551" s="1">
        <v>6.1682242990654203E-2</v>
      </c>
      <c r="G551" s="1">
        <v>-7.2897196261682243E-2</v>
      </c>
      <c r="H551" s="1">
        <v>1.6822429906542057E-2</v>
      </c>
      <c r="I551" s="1">
        <v>0.1046728971962617</v>
      </c>
      <c r="K551" s="3">
        <v>14.336448598130842</v>
      </c>
      <c r="L551" s="3">
        <v>7.2897196261682243E-2</v>
      </c>
      <c r="M551" s="3">
        <v>85.831164001487551</v>
      </c>
    </row>
    <row r="552" spans="1:13" x14ac:dyDescent="0.25">
      <c r="A552">
        <v>0.92500000000000004</v>
      </c>
      <c r="B552" s="1">
        <v>-1.0579439252336449</v>
      </c>
      <c r="C552" s="1">
        <v>-0.13177570093457944</v>
      </c>
      <c r="D552" s="1">
        <v>-14.447663551401869</v>
      </c>
      <c r="E552" s="1">
        <v>14.502803738317757</v>
      </c>
      <c r="F552" s="1">
        <v>6.4485981308411211E-2</v>
      </c>
      <c r="G552" s="1">
        <v>-7.6635514018691592E-2</v>
      </c>
      <c r="H552" s="1">
        <v>1.7757009345794394E-2</v>
      </c>
      <c r="I552" s="1">
        <v>0.10934579439252337</v>
      </c>
      <c r="K552" s="3">
        <v>14.447663551401869</v>
      </c>
      <c r="L552" s="3">
        <v>7.6635514018691592E-2</v>
      </c>
      <c r="M552" s="3">
        <v>85.998512458162892</v>
      </c>
    </row>
    <row r="553" spans="1:13" x14ac:dyDescent="0.25">
      <c r="A553">
        <v>0.92679999999999996</v>
      </c>
      <c r="B553" s="1">
        <v>-1.0495327102803738</v>
      </c>
      <c r="C553" s="1">
        <v>-0.13084112149532709</v>
      </c>
      <c r="D553" s="1">
        <v>-14.518691588785046</v>
      </c>
      <c r="E553" s="1">
        <v>14.573831775700935</v>
      </c>
      <c r="F553" s="1">
        <v>6.6355140186915892E-2</v>
      </c>
      <c r="G553" s="1">
        <v>-8.1308411214953275E-2</v>
      </c>
      <c r="H553" s="1">
        <v>1.8691588785046728E-2</v>
      </c>
      <c r="I553" s="1">
        <v>0.11401869158878504</v>
      </c>
      <c r="K553" s="3">
        <v>14.518691588785046</v>
      </c>
      <c r="L553" s="3">
        <v>8.1308411214953275E-2</v>
      </c>
      <c r="M553" s="3">
        <v>86.165860914838234</v>
      </c>
    </row>
    <row r="554" spans="1:13" x14ac:dyDescent="0.25">
      <c r="A554">
        <v>0.92859999999999998</v>
      </c>
      <c r="B554" s="1">
        <v>-1.0448598130841122</v>
      </c>
      <c r="C554" s="1">
        <v>-0.14205607476635515</v>
      </c>
      <c r="D554" s="1">
        <v>-14.542990654205608</v>
      </c>
      <c r="E554" s="1">
        <v>14.6</v>
      </c>
      <c r="F554" s="1">
        <v>6.822429906542056E-2</v>
      </c>
      <c r="G554" s="1">
        <v>-8.5981308411214957E-2</v>
      </c>
      <c r="H554" s="1">
        <v>1.8691588785046728E-2</v>
      </c>
      <c r="I554" s="1">
        <v>0.11869158878504672</v>
      </c>
      <c r="K554" s="3">
        <v>14.542990654205608</v>
      </c>
      <c r="L554" s="3">
        <v>8.5981308411214957E-2</v>
      </c>
      <c r="M554" s="3">
        <v>86.333209371513576</v>
      </c>
    </row>
    <row r="555" spans="1:13" x14ac:dyDescent="0.25">
      <c r="A555">
        <v>0.9304</v>
      </c>
      <c r="B555" s="1">
        <v>-1.0336448598130841</v>
      </c>
      <c r="C555" s="1">
        <v>-0.1560747663551402</v>
      </c>
      <c r="D555" s="1">
        <v>-14.541121495327102</v>
      </c>
      <c r="E555" s="1">
        <v>14.598130841121494</v>
      </c>
      <c r="F555" s="1">
        <v>7.0093457943925228E-2</v>
      </c>
      <c r="G555" s="1">
        <v>-8.9719626168224292E-2</v>
      </c>
      <c r="H555" s="1">
        <v>1.9626168224299065E-2</v>
      </c>
      <c r="I555" s="1">
        <v>0.12336448598130841</v>
      </c>
      <c r="K555" s="3">
        <v>14.541121495327102</v>
      </c>
      <c r="L555" s="3">
        <v>8.9719626168224292E-2</v>
      </c>
      <c r="M555" s="3">
        <v>86.500557828188931</v>
      </c>
    </row>
    <row r="556" spans="1:13" x14ac:dyDescent="0.25">
      <c r="A556">
        <v>0.93220000000000003</v>
      </c>
      <c r="B556" s="1">
        <v>-1.0196261682242991</v>
      </c>
      <c r="C556" s="1">
        <v>-0.17943925233644858</v>
      </c>
      <c r="D556" s="1">
        <v>-14.508411214953272</v>
      </c>
      <c r="E556" s="1">
        <v>14.567289719626169</v>
      </c>
      <c r="F556" s="1">
        <v>7.1962616822429909E-2</v>
      </c>
      <c r="G556" s="1">
        <v>-9.3457943925233641E-2</v>
      </c>
      <c r="H556" s="1">
        <v>2.1495327102803739E-2</v>
      </c>
      <c r="I556" s="1">
        <v>0.12710280373831775</v>
      </c>
      <c r="K556" s="3">
        <v>14.508411214953272</v>
      </c>
      <c r="L556" s="3">
        <v>9.3457943925233641E-2</v>
      </c>
      <c r="M556" s="3">
        <v>86.667906284864273</v>
      </c>
    </row>
    <row r="557" spans="1:13" x14ac:dyDescent="0.25">
      <c r="A557">
        <v>0.93400000000000005</v>
      </c>
      <c r="B557" s="1">
        <v>-0.99439252336448603</v>
      </c>
      <c r="C557" s="1">
        <v>-0.22149532710280373</v>
      </c>
      <c r="D557" s="1">
        <v>-14.442056074766356</v>
      </c>
      <c r="E557" s="1">
        <v>14.5</v>
      </c>
      <c r="F557" s="1">
        <v>7.3831775700934577E-2</v>
      </c>
      <c r="G557" s="1">
        <v>-9.719626168224299E-2</v>
      </c>
      <c r="H557" s="1">
        <v>2.2429906542056073E-2</v>
      </c>
      <c r="I557" s="1">
        <v>0.13084112149532709</v>
      </c>
      <c r="K557" s="3">
        <v>14.442056074766356</v>
      </c>
      <c r="L557" s="3">
        <v>9.719626168224299E-2</v>
      </c>
      <c r="M557" s="3">
        <v>86.835254741539615</v>
      </c>
    </row>
    <row r="558" spans="1:13" x14ac:dyDescent="0.25">
      <c r="A558">
        <v>0.93579999999999997</v>
      </c>
      <c r="B558" s="1">
        <v>-0.96074766355140184</v>
      </c>
      <c r="C558" s="1">
        <v>-0.29252336448598132</v>
      </c>
      <c r="D558" s="1">
        <v>-14.377570093457944</v>
      </c>
      <c r="E558" s="1">
        <v>14.434579439252335</v>
      </c>
      <c r="F558" s="1">
        <v>7.3831775700934577E-2</v>
      </c>
      <c r="G558" s="1">
        <v>-0.10186915887850469</v>
      </c>
      <c r="H558" s="1">
        <v>2.336448598130841E-2</v>
      </c>
      <c r="I558" s="1">
        <v>0.13551401869158877</v>
      </c>
      <c r="K558" s="3">
        <v>14.377570093457944</v>
      </c>
      <c r="L558" s="3">
        <v>0.10186915887850469</v>
      </c>
      <c r="M558" s="3">
        <v>87.002603198214956</v>
      </c>
    </row>
    <row r="559" spans="1:13" x14ac:dyDescent="0.25">
      <c r="A559">
        <v>0.93759999999999999</v>
      </c>
      <c r="B559" s="1">
        <v>-0.92429906542056073</v>
      </c>
      <c r="C559" s="1">
        <v>-0.37943925233644854</v>
      </c>
      <c r="D559" s="1">
        <v>-14.329906542056076</v>
      </c>
      <c r="E559" s="1">
        <v>14.385981308411216</v>
      </c>
      <c r="F559" s="1">
        <v>7.2897196261682243E-2</v>
      </c>
      <c r="G559" s="1">
        <v>-0.10654205607476634</v>
      </c>
      <c r="H559" s="1">
        <v>2.4299065420560748E-2</v>
      </c>
      <c r="I559" s="1">
        <v>0.13925233644859814</v>
      </c>
      <c r="K559" s="3">
        <v>14.329906542056076</v>
      </c>
      <c r="L559" s="3">
        <v>0.10654205607476634</v>
      </c>
      <c r="M559" s="3">
        <v>87.169951654890312</v>
      </c>
    </row>
    <row r="560" spans="1:13" x14ac:dyDescent="0.25">
      <c r="A560">
        <v>0.93940000000000001</v>
      </c>
      <c r="B560" s="1">
        <v>-0.89439252336448594</v>
      </c>
      <c r="C560" s="1">
        <v>-0.44766355140186914</v>
      </c>
      <c r="D560" s="1">
        <v>-14.32803738317757</v>
      </c>
      <c r="E560" s="1">
        <v>14.385046728971961</v>
      </c>
      <c r="F560" s="1">
        <v>7.3831775700934577E-2</v>
      </c>
      <c r="G560" s="1">
        <v>-0.11214953271028037</v>
      </c>
      <c r="H560" s="1">
        <v>2.5233644859813085E-2</v>
      </c>
      <c r="I560" s="1">
        <v>0.14299065420560747</v>
      </c>
      <c r="K560" s="3">
        <v>14.32803738317757</v>
      </c>
      <c r="L560" s="3">
        <v>0.11214953271028037</v>
      </c>
      <c r="M560" s="3">
        <v>87.337300111565639</v>
      </c>
    </row>
    <row r="561" spans="1:13" x14ac:dyDescent="0.25">
      <c r="A561">
        <v>0.94120000000000004</v>
      </c>
      <c r="B561" s="1">
        <v>-0.8654205607476636</v>
      </c>
      <c r="C561" s="1">
        <v>-0.4981308411214953</v>
      </c>
      <c r="D561" s="1">
        <v>-14.346728971962618</v>
      </c>
      <c r="E561" s="1">
        <v>14.404672897196262</v>
      </c>
      <c r="F561" s="1">
        <v>7.476635514018691E-2</v>
      </c>
      <c r="G561" s="1">
        <v>-0.11775700934579439</v>
      </c>
      <c r="H561" s="1">
        <v>2.6168224299065426E-2</v>
      </c>
      <c r="I561" s="1">
        <v>0.14672897196261683</v>
      </c>
      <c r="K561" s="3">
        <v>14.346728971962618</v>
      </c>
      <c r="L561" s="3">
        <v>0.11775700934579439</v>
      </c>
      <c r="M561" s="3">
        <v>87.504648568240995</v>
      </c>
    </row>
    <row r="562" spans="1:13" x14ac:dyDescent="0.25">
      <c r="A562">
        <v>0.94299999999999995</v>
      </c>
      <c r="B562" s="1">
        <v>-0.82710280373831779</v>
      </c>
      <c r="C562" s="1">
        <v>-0.56542056074766356</v>
      </c>
      <c r="D562" s="1">
        <v>-14.389719626168224</v>
      </c>
      <c r="E562" s="1">
        <v>14.446728971962619</v>
      </c>
      <c r="F562" s="1">
        <v>7.476635514018691E-2</v>
      </c>
      <c r="G562" s="1">
        <v>-0.12336448598130841</v>
      </c>
      <c r="H562" s="1">
        <v>2.7102803738317752E-2</v>
      </c>
      <c r="I562" s="1">
        <v>0.15140186915887852</v>
      </c>
      <c r="K562" s="3">
        <v>14.389719626168224</v>
      </c>
      <c r="L562" s="3">
        <v>0.12336448598130841</v>
      </c>
      <c r="M562" s="3">
        <v>87.671997024916337</v>
      </c>
    </row>
    <row r="563" spans="1:13" x14ac:dyDescent="0.25">
      <c r="A563">
        <v>0.94469999999999998</v>
      </c>
      <c r="B563" s="1">
        <v>-0.78598130841121494</v>
      </c>
      <c r="C563" s="1">
        <v>-0.63551401869158874</v>
      </c>
      <c r="D563" s="1">
        <v>-14.468224299065421</v>
      </c>
      <c r="E563" s="1">
        <v>14.525233644859812</v>
      </c>
      <c r="F563" s="1">
        <v>7.5700934579439258E-2</v>
      </c>
      <c r="G563" s="1">
        <v>-0.12897196261682242</v>
      </c>
      <c r="H563" s="1">
        <v>2.8037383177570093E-2</v>
      </c>
      <c r="I563" s="1">
        <v>0.15700934579439252</v>
      </c>
      <c r="K563" s="3">
        <v>14.468224299065421</v>
      </c>
      <c r="L563" s="3">
        <v>0.12897196261682242</v>
      </c>
      <c r="M563" s="3">
        <v>87.830048345109716</v>
      </c>
    </row>
    <row r="564" spans="1:13" x14ac:dyDescent="0.25">
      <c r="A564">
        <v>0.94650000000000001</v>
      </c>
      <c r="B564" s="1">
        <v>-0.74766355140186913</v>
      </c>
      <c r="C564" s="1">
        <v>-0.68878504672897201</v>
      </c>
      <c r="D564" s="1">
        <v>-14.572897196261682</v>
      </c>
      <c r="E564" s="1">
        <v>14.628971962616822</v>
      </c>
      <c r="F564" s="1">
        <v>7.7570093457943926E-2</v>
      </c>
      <c r="G564" s="1">
        <v>-0.13457943925233645</v>
      </c>
      <c r="H564" s="1">
        <v>2.897196261682243E-2</v>
      </c>
      <c r="I564" s="1">
        <v>0.16261682242990655</v>
      </c>
      <c r="K564" s="3">
        <v>14.572897196261682</v>
      </c>
      <c r="L564" s="3">
        <v>0.13457943925233645</v>
      </c>
      <c r="M564" s="3">
        <v>87.997396801785058</v>
      </c>
    </row>
    <row r="565" spans="1:13" x14ac:dyDescent="0.25">
      <c r="A565">
        <v>0.94830000000000003</v>
      </c>
      <c r="B565" s="1">
        <v>-0.70186915887850465</v>
      </c>
      <c r="C565" s="1">
        <v>-0.74859813084112148</v>
      </c>
      <c r="D565" s="1">
        <v>-14.677570093457946</v>
      </c>
      <c r="E565" s="1">
        <v>14.735514018691587</v>
      </c>
      <c r="F565" s="1">
        <v>7.8504672897196259E-2</v>
      </c>
      <c r="G565" s="1">
        <v>-0.1411214953271028</v>
      </c>
      <c r="H565" s="1">
        <v>2.9906542056074768E-2</v>
      </c>
      <c r="I565" s="1">
        <v>0.1691588785046729</v>
      </c>
      <c r="K565" s="3">
        <v>14.677570093457946</v>
      </c>
      <c r="L565" s="3">
        <v>0.1411214953271028</v>
      </c>
      <c r="M565" s="3">
        <v>88.1647452584604</v>
      </c>
    </row>
    <row r="566" spans="1:13" x14ac:dyDescent="0.25">
      <c r="A566">
        <v>0.95009999999999994</v>
      </c>
      <c r="B566" s="1">
        <v>-0.65981308411214956</v>
      </c>
      <c r="C566" s="1">
        <v>-0.81214953271028034</v>
      </c>
      <c r="D566" s="1">
        <v>-14.797196261682245</v>
      </c>
      <c r="E566" s="1">
        <v>14.856074766355141</v>
      </c>
      <c r="F566" s="1">
        <v>7.8504672897196259E-2</v>
      </c>
      <c r="G566" s="1">
        <v>-0.14766355140186915</v>
      </c>
      <c r="H566" s="1">
        <v>3.0841121495327101E-2</v>
      </c>
      <c r="I566" s="1">
        <v>0.17476635514018693</v>
      </c>
      <c r="K566" s="3">
        <v>14.797196261682245</v>
      </c>
      <c r="L566" s="3">
        <v>0.14766355140186915</v>
      </c>
      <c r="M566" s="3">
        <v>88.332093715135741</v>
      </c>
    </row>
    <row r="567" spans="1:13" x14ac:dyDescent="0.25">
      <c r="A567">
        <v>0.95189999999999997</v>
      </c>
      <c r="B567" s="1">
        <v>-0.62897196261682242</v>
      </c>
      <c r="C567" s="1">
        <v>-0.88785046728971961</v>
      </c>
      <c r="D567" s="1">
        <v>-14.925233644859812</v>
      </c>
      <c r="E567" s="1">
        <v>14.985981308411215</v>
      </c>
      <c r="F567" s="1">
        <v>7.9439252336448593E-2</v>
      </c>
      <c r="G567" s="1">
        <v>-0.15327102803738318</v>
      </c>
      <c r="H567" s="1">
        <v>3.0841121495327101E-2</v>
      </c>
      <c r="I567" s="1">
        <v>0.18037383177570093</v>
      </c>
      <c r="K567" s="3">
        <v>14.925233644859812</v>
      </c>
      <c r="L567" s="3">
        <v>0.15327102803738318</v>
      </c>
      <c r="M567" s="3">
        <v>88.499442171811083</v>
      </c>
    </row>
    <row r="568" spans="1:13" x14ac:dyDescent="0.25">
      <c r="A568">
        <v>0.95369999999999999</v>
      </c>
      <c r="B568" s="1">
        <v>-0.5962616822429907</v>
      </c>
      <c r="C568" s="1">
        <v>-0.95514018691588798</v>
      </c>
      <c r="D568" s="1">
        <v>-15.087850467289719</v>
      </c>
      <c r="E568" s="1">
        <v>15.150467289719629</v>
      </c>
      <c r="F568" s="1">
        <v>7.9439252336448593E-2</v>
      </c>
      <c r="G568" s="1">
        <v>-0.16074766355140188</v>
      </c>
      <c r="H568" s="1">
        <v>3.1775700934579439E-2</v>
      </c>
      <c r="I568" s="1">
        <v>0.18691588785046728</v>
      </c>
      <c r="K568" s="3">
        <v>15.087850467289719</v>
      </c>
      <c r="L568" s="3">
        <v>0.16074766355140188</v>
      </c>
      <c r="M568" s="3">
        <v>88.666790628486439</v>
      </c>
    </row>
    <row r="569" spans="1:13" x14ac:dyDescent="0.25">
      <c r="A569">
        <v>0.95550000000000002</v>
      </c>
      <c r="B569" s="1">
        <v>-0.56542056074766356</v>
      </c>
      <c r="C569" s="1">
        <v>-1.0149532710280373</v>
      </c>
      <c r="D569" s="1">
        <v>-15.268224299065421</v>
      </c>
      <c r="E569" s="1">
        <v>15.332710280373831</v>
      </c>
      <c r="F569" s="1">
        <v>8.0373831775700941E-2</v>
      </c>
      <c r="G569" s="1">
        <v>-0.16728971962616823</v>
      </c>
      <c r="H569" s="1">
        <v>3.2710280373831772E-2</v>
      </c>
      <c r="I569" s="1">
        <v>0.19345794392523361</v>
      </c>
      <c r="K569" s="3">
        <v>15.268224299065421</v>
      </c>
      <c r="L569" s="3">
        <v>0.16728971962616823</v>
      </c>
      <c r="M569" s="3">
        <v>88.83413908516178</v>
      </c>
    </row>
    <row r="570" spans="1:13" x14ac:dyDescent="0.25">
      <c r="A570">
        <v>0.95730000000000004</v>
      </c>
      <c r="B570" s="1">
        <v>-0.51869158878504673</v>
      </c>
      <c r="C570" s="1">
        <v>-1.0728971962616822</v>
      </c>
      <c r="D570" s="1">
        <v>-15.454205607476636</v>
      </c>
      <c r="E570" s="1">
        <v>15.521495327102803</v>
      </c>
      <c r="F570" s="1">
        <v>8.0373831775700941E-2</v>
      </c>
      <c r="G570" s="1">
        <v>-0.1766355140186916</v>
      </c>
      <c r="H570" s="1">
        <v>3.2710280373831772E-2</v>
      </c>
      <c r="I570" s="1">
        <v>0.20186915887850468</v>
      </c>
      <c r="K570" s="3">
        <v>15.454205607476636</v>
      </c>
      <c r="L570" s="3">
        <v>0.1766355140186916</v>
      </c>
      <c r="M570" s="3">
        <v>89.001487541837122</v>
      </c>
    </row>
    <row r="571" spans="1:13" x14ac:dyDescent="0.25">
      <c r="A571">
        <v>0.95909999999999995</v>
      </c>
      <c r="B571" s="1">
        <v>-0.47850467289719628</v>
      </c>
      <c r="C571" s="1">
        <v>-1.1289719626168224</v>
      </c>
      <c r="D571" s="1">
        <v>-15.66822429906542</v>
      </c>
      <c r="E571" s="1">
        <v>15.738317757009346</v>
      </c>
      <c r="F571" s="1">
        <v>7.9439252336448593E-2</v>
      </c>
      <c r="G571" s="1">
        <v>-0.18504672897196262</v>
      </c>
      <c r="H571" s="1">
        <v>3.2710280373831772E-2</v>
      </c>
      <c r="I571" s="1">
        <v>0.2093457943925234</v>
      </c>
      <c r="K571" s="3">
        <v>15.66822429906542</v>
      </c>
      <c r="L571" s="3">
        <v>0.18504672897196262</v>
      </c>
      <c r="M571" s="3">
        <v>89.168835998512463</v>
      </c>
    </row>
    <row r="572" spans="1:13" x14ac:dyDescent="0.25">
      <c r="A572">
        <v>0.96089999999999998</v>
      </c>
      <c r="B572" s="1">
        <v>-0.4345794392523365</v>
      </c>
      <c r="C572" s="1">
        <v>-1.1542056074766356</v>
      </c>
      <c r="D572" s="1">
        <v>-15.893457943925233</v>
      </c>
      <c r="E572" s="1">
        <v>15.963551401869159</v>
      </c>
      <c r="F572" s="1">
        <v>7.9439252336448593E-2</v>
      </c>
      <c r="G572" s="1">
        <v>-0.19532710280373833</v>
      </c>
      <c r="H572" s="1">
        <v>3.2710280373831772E-2</v>
      </c>
      <c r="I572" s="1">
        <v>0.21962616822429906</v>
      </c>
      <c r="K572" s="3">
        <v>15.893457943925233</v>
      </c>
      <c r="L572" s="3">
        <v>0.19532710280373833</v>
      </c>
      <c r="M572" s="3">
        <v>89.336184455187819</v>
      </c>
    </row>
    <row r="573" spans="1:13" x14ac:dyDescent="0.25">
      <c r="A573">
        <v>0.9627</v>
      </c>
      <c r="B573" s="1">
        <v>-0.38037383177570094</v>
      </c>
      <c r="C573" s="1">
        <v>-1.1831775700934579</v>
      </c>
      <c r="D573" s="1">
        <v>-16.111214953271027</v>
      </c>
      <c r="E573" s="1">
        <v>16.1803738317757</v>
      </c>
      <c r="F573" s="1">
        <v>7.8504672897196259E-2</v>
      </c>
      <c r="G573" s="1">
        <v>-0.20747663551401871</v>
      </c>
      <c r="H573" s="1">
        <v>3.1775700934579439E-2</v>
      </c>
      <c r="I573" s="1">
        <v>0.22990654205607478</v>
      </c>
      <c r="K573" s="3">
        <v>16.111214953271027</v>
      </c>
      <c r="L573" s="3">
        <v>0.20747663551401871</v>
      </c>
      <c r="M573" s="3">
        <v>89.503532911863147</v>
      </c>
    </row>
    <row r="574" spans="1:13" x14ac:dyDescent="0.25">
      <c r="A574">
        <v>0.96450000000000002</v>
      </c>
      <c r="B574" s="1">
        <v>-0.3383177570093458</v>
      </c>
      <c r="C574" s="1">
        <v>-1.2149532710280373</v>
      </c>
      <c r="D574" s="1">
        <v>-16.371028037383176</v>
      </c>
      <c r="E574" s="1">
        <v>16.44018691588785</v>
      </c>
      <c r="F574" s="1">
        <v>7.8504672897196259E-2</v>
      </c>
      <c r="G574" s="1">
        <v>-0.21775700934579439</v>
      </c>
      <c r="H574" s="1">
        <v>3.1775700934579439E-2</v>
      </c>
      <c r="I574" s="1">
        <v>0.24018691588785046</v>
      </c>
      <c r="K574" s="3">
        <v>16.371028037383176</v>
      </c>
      <c r="L574" s="3">
        <v>0.21775700934579439</v>
      </c>
      <c r="M574" s="3">
        <v>89.670881368538502</v>
      </c>
    </row>
    <row r="575" spans="1:13" x14ac:dyDescent="0.25">
      <c r="A575">
        <v>0.96630000000000005</v>
      </c>
      <c r="B575" s="1">
        <v>-0.28785046728971964</v>
      </c>
      <c r="C575" s="1">
        <v>-1.2495327102803739</v>
      </c>
      <c r="D575" s="1">
        <v>-16.631775700934579</v>
      </c>
      <c r="E575" s="1">
        <v>16.7</v>
      </c>
      <c r="F575" s="1">
        <v>7.7570093457943926E-2</v>
      </c>
      <c r="G575" s="1">
        <v>-0.22990654205607478</v>
      </c>
      <c r="H575" s="1">
        <v>3.1775700934579439E-2</v>
      </c>
      <c r="I575" s="1">
        <v>0.25046728971962617</v>
      </c>
      <c r="K575" s="3">
        <v>16.631775700934579</v>
      </c>
      <c r="L575" s="3">
        <v>0.22990654205607478</v>
      </c>
      <c r="M575" s="3">
        <v>89.838229825213858</v>
      </c>
    </row>
    <row r="576" spans="1:13" x14ac:dyDescent="0.25">
      <c r="A576">
        <v>0.96809999999999996</v>
      </c>
      <c r="B576" s="1">
        <v>-0.23177570093457944</v>
      </c>
      <c r="C576" s="1">
        <v>-1.2785046728971963</v>
      </c>
      <c r="D576" s="1">
        <v>-16.933644859813086</v>
      </c>
      <c r="E576" s="1">
        <v>17.000934579439253</v>
      </c>
      <c r="F576" s="1">
        <v>7.6635514018691592E-2</v>
      </c>
      <c r="G576" s="1">
        <v>-0.24205607476635513</v>
      </c>
      <c r="H576" s="1">
        <v>3.0841121495327101E-2</v>
      </c>
      <c r="I576" s="1">
        <v>0.26261682242990653</v>
      </c>
      <c r="K576" s="3">
        <v>16.933644859813086</v>
      </c>
      <c r="L576" s="3">
        <v>0.24205607476635513</v>
      </c>
      <c r="M576" s="3">
        <v>90.005578281889186</v>
      </c>
    </row>
    <row r="577" spans="1:13" x14ac:dyDescent="0.25">
      <c r="A577">
        <v>0.9698</v>
      </c>
      <c r="B577" s="1">
        <v>-0.18504672897196262</v>
      </c>
      <c r="C577" s="1">
        <v>-1.2915887850467289</v>
      </c>
      <c r="D577" s="1">
        <v>-17.320560747663553</v>
      </c>
      <c r="E577" s="1">
        <v>17.386915887850467</v>
      </c>
      <c r="F577" s="1">
        <v>7.5700934579439258E-2</v>
      </c>
      <c r="G577" s="1">
        <v>-0.25420560747663551</v>
      </c>
      <c r="H577" s="1">
        <v>2.9906542056074768E-2</v>
      </c>
      <c r="I577" s="1">
        <v>0.27289719626168224</v>
      </c>
      <c r="K577" s="3">
        <v>17.320560747663553</v>
      </c>
      <c r="L577" s="3">
        <v>0.25420560747663551</v>
      </c>
      <c r="M577" s="3">
        <v>90.163629602082565</v>
      </c>
    </row>
    <row r="578" spans="1:13" x14ac:dyDescent="0.25">
      <c r="A578">
        <v>0.97160000000000002</v>
      </c>
      <c r="B578" s="1">
        <v>-0.14672897196261683</v>
      </c>
      <c r="C578" s="1">
        <v>-1.2906542056074766</v>
      </c>
      <c r="D578" s="1">
        <v>-17.760747663551403</v>
      </c>
      <c r="E578" s="1">
        <v>17.824299065420561</v>
      </c>
      <c r="F578" s="1">
        <v>7.5700934579439258E-2</v>
      </c>
      <c r="G578" s="1">
        <v>-0.26635514018691586</v>
      </c>
      <c r="H578" s="1">
        <v>2.897196261682243E-2</v>
      </c>
      <c r="I578" s="1">
        <v>0.28317757009345795</v>
      </c>
      <c r="K578" s="3">
        <v>17.760747663551403</v>
      </c>
      <c r="L578" s="3">
        <v>0.26635514018691586</v>
      </c>
      <c r="M578" s="3">
        <v>90.330978058757907</v>
      </c>
    </row>
    <row r="579" spans="1:13" x14ac:dyDescent="0.25">
      <c r="A579">
        <v>0.97340000000000004</v>
      </c>
      <c r="B579" s="1">
        <v>-0.10654205607476634</v>
      </c>
      <c r="C579" s="1">
        <v>-1.2747663551401869</v>
      </c>
      <c r="D579" s="1">
        <v>-18.242990654205606</v>
      </c>
      <c r="E579" s="1">
        <v>18.302803738317756</v>
      </c>
      <c r="F579" s="1">
        <v>7.5700934579439258E-2</v>
      </c>
      <c r="G579" s="1">
        <v>-0.27850467289719627</v>
      </c>
      <c r="H579" s="1">
        <v>2.7102803738317752E-2</v>
      </c>
      <c r="I579" s="1">
        <v>0.29532710280373831</v>
      </c>
      <c r="K579" s="3">
        <v>18.242990654205606</v>
      </c>
      <c r="L579" s="3">
        <v>0.27850467289719627</v>
      </c>
      <c r="M579" s="3">
        <v>90.498326515433263</v>
      </c>
    </row>
    <row r="580" spans="1:13" x14ac:dyDescent="0.25">
      <c r="A580">
        <v>0.97519999999999996</v>
      </c>
      <c r="B580" s="1">
        <v>-6.6355140186915892E-2</v>
      </c>
      <c r="C580" s="1">
        <v>-1.2383177570093458</v>
      </c>
      <c r="D580" s="1">
        <v>-18.825233644859814</v>
      </c>
      <c r="E580" s="1">
        <v>18.882242990654206</v>
      </c>
      <c r="F580" s="1">
        <v>7.476635514018691E-2</v>
      </c>
      <c r="G580" s="1">
        <v>-0.29252336448598132</v>
      </c>
      <c r="H580" s="1">
        <v>2.5233644859813085E-2</v>
      </c>
      <c r="I580" s="1">
        <v>0.30841121495327101</v>
      </c>
      <c r="K580" s="3">
        <v>18.825233644859814</v>
      </c>
      <c r="L580" s="3">
        <v>0.29252336448598132</v>
      </c>
      <c r="M580" s="3">
        <v>90.66567497210859</v>
      </c>
    </row>
    <row r="581" spans="1:13" x14ac:dyDescent="0.25">
      <c r="A581">
        <v>0.97699999999999998</v>
      </c>
      <c r="B581" s="1">
        <v>-1.2149532710280374E-2</v>
      </c>
      <c r="C581" s="1">
        <v>-1.1869158878504673</v>
      </c>
      <c r="D581" s="1">
        <v>-19.516822429906544</v>
      </c>
      <c r="E581" s="1">
        <v>19.567289719626167</v>
      </c>
      <c r="F581" s="1">
        <v>7.2897196261682243E-2</v>
      </c>
      <c r="G581" s="1">
        <v>-0.30934579439252335</v>
      </c>
      <c r="H581" s="1">
        <v>2.2429906542056073E-2</v>
      </c>
      <c r="I581" s="1">
        <v>0.3233644859813084</v>
      </c>
      <c r="K581" s="3">
        <v>19.516822429906544</v>
      </c>
      <c r="L581" s="3">
        <v>0.30934579439252335</v>
      </c>
      <c r="M581" s="3">
        <v>90.833023428783946</v>
      </c>
    </row>
    <row r="582" spans="1:13" x14ac:dyDescent="0.25">
      <c r="A582">
        <v>0.9788</v>
      </c>
      <c r="B582" s="1">
        <v>3.2710280373831772E-2</v>
      </c>
      <c r="C582" s="1">
        <v>-1.1130841121495327</v>
      </c>
      <c r="D582" s="1">
        <v>-20.271962616822432</v>
      </c>
      <c r="E582" s="1">
        <v>20.317757009345794</v>
      </c>
      <c r="F582" s="1">
        <v>7.1962616822429909E-2</v>
      </c>
      <c r="G582" s="1">
        <v>-0.3252336448598131</v>
      </c>
      <c r="H582" s="1">
        <v>1.9626168224299065E-2</v>
      </c>
      <c r="I582" s="1">
        <v>0.3383177570093458</v>
      </c>
      <c r="K582" s="3">
        <v>20.271962616822432</v>
      </c>
      <c r="L582" s="3">
        <v>0.3252336448598131</v>
      </c>
      <c r="M582" s="3">
        <v>91.000371885459288</v>
      </c>
    </row>
    <row r="583" spans="1:13" x14ac:dyDescent="0.25">
      <c r="A583">
        <v>0.98060000000000003</v>
      </c>
      <c r="B583" s="1">
        <v>7.0093457943925228E-2</v>
      </c>
      <c r="C583" s="1">
        <v>-1.0112149532710279</v>
      </c>
      <c r="D583" s="1">
        <v>-21.084112149532711</v>
      </c>
      <c r="E583" s="1">
        <v>21.126168224299064</v>
      </c>
      <c r="F583" s="1">
        <v>7.1028037383177575E-2</v>
      </c>
      <c r="G583" s="1">
        <v>-0.34018691588785049</v>
      </c>
      <c r="H583" s="1">
        <v>1.6822429906542057E-2</v>
      </c>
      <c r="I583" s="1">
        <v>0.35233644859813085</v>
      </c>
      <c r="K583" s="3">
        <v>21.084112149532711</v>
      </c>
      <c r="L583" s="3">
        <v>0.34018691588785049</v>
      </c>
      <c r="M583" s="3">
        <v>91.167720342134629</v>
      </c>
    </row>
    <row r="584" spans="1:13" x14ac:dyDescent="0.25">
      <c r="A584">
        <v>0.98240000000000005</v>
      </c>
      <c r="B584" s="1">
        <v>0.10747663551401868</v>
      </c>
      <c r="C584" s="1">
        <v>-0.89158878504672889</v>
      </c>
      <c r="D584" s="1">
        <v>-21.966355140186916</v>
      </c>
      <c r="E584" s="1">
        <v>22.002803738317755</v>
      </c>
      <c r="F584" s="1">
        <v>7.1028037383177575E-2</v>
      </c>
      <c r="G584" s="1">
        <v>-0.35514018691588783</v>
      </c>
      <c r="H584" s="1">
        <v>1.4018691588785047E-2</v>
      </c>
      <c r="I584" s="1">
        <v>0.36728971962616824</v>
      </c>
      <c r="K584" s="3">
        <v>21.966355140186916</v>
      </c>
      <c r="L584" s="3">
        <v>0.35514018691588783</v>
      </c>
      <c r="M584" s="3">
        <v>91.335068798809985</v>
      </c>
    </row>
    <row r="585" spans="1:13" x14ac:dyDescent="0.25">
      <c r="A585">
        <v>0.98419999999999996</v>
      </c>
      <c r="B585" s="1">
        <v>0.14579439252336449</v>
      </c>
      <c r="C585" s="1">
        <v>-0.7728971962616823</v>
      </c>
      <c r="D585" s="1">
        <v>-22.90467289719626</v>
      </c>
      <c r="E585" s="1">
        <v>22.937383177570094</v>
      </c>
      <c r="F585" s="1">
        <v>7.1028037383177575E-2</v>
      </c>
      <c r="G585" s="1">
        <v>-0.37009345794392523</v>
      </c>
      <c r="H585" s="1">
        <v>1.1214953271028037E-2</v>
      </c>
      <c r="I585" s="1">
        <v>0.38130841121495329</v>
      </c>
      <c r="K585" s="3">
        <v>22.90467289719626</v>
      </c>
      <c r="L585" s="3">
        <v>0.37009345794392523</v>
      </c>
      <c r="M585" s="3">
        <v>91.502417255485327</v>
      </c>
    </row>
    <row r="586" spans="1:13" x14ac:dyDescent="0.25">
      <c r="A586">
        <v>0.98599999999999999</v>
      </c>
      <c r="B586" s="1">
        <v>0.18598130841121496</v>
      </c>
      <c r="C586" s="1">
        <v>-0.65420560747663548</v>
      </c>
      <c r="D586" s="1">
        <v>-23.877570093457944</v>
      </c>
      <c r="E586" s="1">
        <v>23.905607476635513</v>
      </c>
      <c r="F586" s="1">
        <v>7.1028037383177575E-2</v>
      </c>
      <c r="G586" s="1">
        <v>-0.38504672897196263</v>
      </c>
      <c r="H586" s="1">
        <v>8.4112149532710283E-3</v>
      </c>
      <c r="I586" s="1">
        <v>0.39532710280373839</v>
      </c>
      <c r="K586" s="3">
        <v>23.877570093457944</v>
      </c>
      <c r="L586" s="3">
        <v>0.38504672897196263</v>
      </c>
      <c r="M586" s="3">
        <v>91.669765712160654</v>
      </c>
    </row>
    <row r="587" spans="1:13" x14ac:dyDescent="0.25">
      <c r="A587">
        <v>0.98780000000000001</v>
      </c>
      <c r="B587" s="1">
        <v>0.22710280373831779</v>
      </c>
      <c r="C587" s="1">
        <v>-0.51869158878504673</v>
      </c>
      <c r="D587" s="1">
        <v>-24.869158878504678</v>
      </c>
      <c r="E587" s="1">
        <v>24.894392523364488</v>
      </c>
      <c r="F587" s="1">
        <v>7.1962616822429909E-2</v>
      </c>
      <c r="G587" s="1">
        <v>-0.4</v>
      </c>
      <c r="H587" s="1">
        <v>4.6728971962616819E-3</v>
      </c>
      <c r="I587" s="1">
        <v>0.41028037383177562</v>
      </c>
      <c r="K587" s="3">
        <v>24.869158878504678</v>
      </c>
      <c r="L587" s="3">
        <v>0.4</v>
      </c>
      <c r="M587" s="3">
        <v>91.83711416883601</v>
      </c>
    </row>
    <row r="588" spans="1:13" x14ac:dyDescent="0.25">
      <c r="A588">
        <v>0.98960000000000004</v>
      </c>
      <c r="B588" s="1">
        <v>0.25327102803738316</v>
      </c>
      <c r="C588" s="1">
        <v>-0.36915887850467288</v>
      </c>
      <c r="D588" s="1">
        <v>-25.934579439252335</v>
      </c>
      <c r="E588" s="1">
        <v>25.95607476635514</v>
      </c>
      <c r="F588" s="1">
        <v>7.2897196261682243E-2</v>
      </c>
      <c r="G588" s="1">
        <v>-0.41401869158878507</v>
      </c>
      <c r="H588" s="1">
        <v>1.869158878504673E-3</v>
      </c>
      <c r="I588" s="1">
        <v>0.42336448598130844</v>
      </c>
      <c r="K588" s="3">
        <v>25.934579439252335</v>
      </c>
      <c r="L588" s="3">
        <v>0.41401869158878507</v>
      </c>
      <c r="M588" s="3">
        <v>92.004462625511366</v>
      </c>
    </row>
    <row r="589" spans="1:13" x14ac:dyDescent="0.25">
      <c r="A589">
        <v>0.99139999999999995</v>
      </c>
      <c r="B589" s="1">
        <v>0.24392523364485982</v>
      </c>
      <c r="C589" s="1">
        <v>-0.21401869158878506</v>
      </c>
      <c r="D589" s="1">
        <v>-27.10373831775701</v>
      </c>
      <c r="E589" s="1">
        <v>27.122429906542052</v>
      </c>
      <c r="F589" s="1">
        <v>7.3831775700934577E-2</v>
      </c>
      <c r="G589" s="1">
        <v>-0.42523364485981308</v>
      </c>
      <c r="H589" s="1">
        <v>-1.869158878504673E-3</v>
      </c>
      <c r="I589" s="1">
        <v>0.4345794392523365</v>
      </c>
      <c r="K589" s="3">
        <v>27.10373831775701</v>
      </c>
      <c r="L589" s="3">
        <v>0.42523364485981308</v>
      </c>
      <c r="M589" s="3">
        <v>92.171811082186693</v>
      </c>
    </row>
    <row r="590" spans="1:13" x14ac:dyDescent="0.25">
      <c r="A590">
        <v>0.99319999999999997</v>
      </c>
      <c r="B590" s="1">
        <v>0.22523364485981309</v>
      </c>
      <c r="C590" s="1">
        <v>-6.5420560747663545E-2</v>
      </c>
      <c r="D590" s="1">
        <v>-28.31121495327103</v>
      </c>
      <c r="E590" s="1">
        <v>28.32710280373832</v>
      </c>
      <c r="F590" s="1">
        <v>7.5700934579439258E-2</v>
      </c>
      <c r="G590" s="1">
        <v>-0.43738317757009348</v>
      </c>
      <c r="H590" s="1">
        <v>-4.6728971962616819E-3</v>
      </c>
      <c r="I590" s="1">
        <v>0.44672897196261685</v>
      </c>
      <c r="K590" s="3">
        <v>28.31121495327103</v>
      </c>
      <c r="L590" s="3">
        <v>0.43738317757009348</v>
      </c>
      <c r="M590" s="3">
        <v>92.339159538862035</v>
      </c>
    </row>
    <row r="591" spans="1:13" x14ac:dyDescent="0.25">
      <c r="A591">
        <v>0.99490000000000001</v>
      </c>
      <c r="B591" s="1">
        <v>0.20654205607476636</v>
      </c>
      <c r="C591" s="1">
        <v>9.9065420560747658E-2</v>
      </c>
      <c r="D591" s="1">
        <v>-29.569158878504673</v>
      </c>
      <c r="E591" s="1">
        <v>29.583177570093461</v>
      </c>
      <c r="F591" s="1">
        <v>7.7570093457943926E-2</v>
      </c>
      <c r="G591" s="1">
        <v>-0.44953271028037378</v>
      </c>
      <c r="H591" s="1">
        <v>-8.4112149532710283E-3</v>
      </c>
      <c r="I591" s="1">
        <v>0.4588785046728972</v>
      </c>
      <c r="K591" s="3">
        <v>29.569158878504673</v>
      </c>
      <c r="L591" s="3">
        <v>0.44953271028037378</v>
      </c>
      <c r="M591" s="3">
        <v>92.497210859055414</v>
      </c>
    </row>
    <row r="592" spans="1:13" x14ac:dyDescent="0.25">
      <c r="A592">
        <v>0.99670000000000003</v>
      </c>
      <c r="B592" s="1">
        <v>0.18971962616822427</v>
      </c>
      <c r="C592" s="1">
        <v>0.25981308411214954</v>
      </c>
      <c r="D592" s="1">
        <v>-30.842990654205607</v>
      </c>
      <c r="E592" s="1">
        <v>30.857009345794392</v>
      </c>
      <c r="F592" s="1">
        <v>7.9439252336448593E-2</v>
      </c>
      <c r="G592" s="1">
        <v>-0.46074766355140184</v>
      </c>
      <c r="H592" s="1">
        <v>-1.1214953271028037E-2</v>
      </c>
      <c r="I592" s="1">
        <v>0.47009345794392521</v>
      </c>
      <c r="K592" s="3">
        <v>30.842990654205607</v>
      </c>
      <c r="L592" s="3">
        <v>0.46074766355140184</v>
      </c>
      <c r="M592" s="3">
        <v>92.66455931573077</v>
      </c>
    </row>
    <row r="593" spans="1:13" x14ac:dyDescent="0.25">
      <c r="A593">
        <v>0.99850000000000005</v>
      </c>
      <c r="B593" s="1">
        <v>0.17383177570093458</v>
      </c>
      <c r="C593" s="1">
        <v>0.40747663551401875</v>
      </c>
      <c r="D593" s="1">
        <v>-32.1</v>
      </c>
      <c r="E593" s="1">
        <v>32.114953271028035</v>
      </c>
      <c r="F593" s="1">
        <v>8.0373831775700941E-2</v>
      </c>
      <c r="G593" s="1">
        <v>-0.47102803738317756</v>
      </c>
      <c r="H593" s="1">
        <v>-1.4953271028037384E-2</v>
      </c>
      <c r="I593" s="1">
        <v>0.48130841121495327</v>
      </c>
      <c r="K593" s="3">
        <v>32.1</v>
      </c>
      <c r="L593" s="3">
        <v>0.47102803738317756</v>
      </c>
      <c r="M593" s="3">
        <v>92.831907772406112</v>
      </c>
    </row>
    <row r="594" spans="1:13" x14ac:dyDescent="0.25">
      <c r="A594">
        <v>1.0003</v>
      </c>
      <c r="B594" s="1">
        <v>0.17196261682242991</v>
      </c>
      <c r="C594" s="1">
        <v>0.57009345794392519</v>
      </c>
      <c r="D594" s="1">
        <v>-33.362616822429906</v>
      </c>
      <c r="E594" s="1">
        <v>33.379439252336446</v>
      </c>
      <c r="F594" s="1">
        <v>8.3177570093457942E-2</v>
      </c>
      <c r="G594" s="1">
        <v>-0.47943925233644857</v>
      </c>
      <c r="H594" s="1">
        <v>-1.8691588785046728E-2</v>
      </c>
      <c r="I594" s="1">
        <v>0.49065420560747663</v>
      </c>
      <c r="K594" s="3">
        <v>33.362616822429906</v>
      </c>
      <c r="L594" s="3">
        <v>0.47943925233644857</v>
      </c>
      <c r="M594" s="3">
        <v>92.999256229081453</v>
      </c>
    </row>
    <row r="595" spans="1:13" x14ac:dyDescent="0.25">
      <c r="A595">
        <v>1.0021</v>
      </c>
      <c r="B595" s="1">
        <v>0.17196261682242991</v>
      </c>
      <c r="C595" s="1">
        <v>0.71869158878504669</v>
      </c>
      <c r="D595" s="1">
        <v>-34.607476635514018</v>
      </c>
      <c r="E595" s="1">
        <v>34.626168224299064</v>
      </c>
      <c r="F595" s="1">
        <v>8.4112149532710276E-2</v>
      </c>
      <c r="G595" s="1">
        <v>-0.4869158878504673</v>
      </c>
      <c r="H595" s="1">
        <v>-2.336448598130841E-2</v>
      </c>
      <c r="I595" s="1">
        <v>0.4981308411214953</v>
      </c>
      <c r="K595" s="3">
        <v>34.607476635514018</v>
      </c>
      <c r="L595" s="3">
        <v>0.4869158878504673</v>
      </c>
      <c r="M595" s="3">
        <v>93.166604685756795</v>
      </c>
    </row>
    <row r="596" spans="1:13" x14ac:dyDescent="0.25">
      <c r="A596">
        <v>1.0039</v>
      </c>
      <c r="B596" s="1">
        <v>0.16728971962616823</v>
      </c>
      <c r="C596" s="1">
        <v>0.88224299065420564</v>
      </c>
      <c r="D596" s="1">
        <v>-35.874766355140189</v>
      </c>
      <c r="E596" s="1">
        <v>35.89719626168224</v>
      </c>
      <c r="F596" s="1">
        <v>8.6915887850467291E-2</v>
      </c>
      <c r="G596" s="1">
        <v>-0.49158878504672898</v>
      </c>
      <c r="H596" s="1">
        <v>-2.8037383177570093E-2</v>
      </c>
      <c r="I596" s="1">
        <v>0.50373831775700939</v>
      </c>
      <c r="K596" s="3">
        <v>35.874766355140189</v>
      </c>
      <c r="L596" s="3">
        <v>0.49158878504672898</v>
      </c>
      <c r="M596" s="3">
        <v>93.333953142432136</v>
      </c>
    </row>
    <row r="597" spans="1:13" x14ac:dyDescent="0.25">
      <c r="A597">
        <v>1.0057</v>
      </c>
      <c r="B597" s="1">
        <v>0.16074766355140188</v>
      </c>
      <c r="C597" s="1">
        <v>1.0476635514018691</v>
      </c>
      <c r="D597" s="1">
        <v>-37.15607476635514</v>
      </c>
      <c r="E597" s="1">
        <v>37.183177570093456</v>
      </c>
      <c r="F597" s="1">
        <v>8.8785046728971959E-2</v>
      </c>
      <c r="G597" s="1">
        <v>-0.49439252336448597</v>
      </c>
      <c r="H597" s="1">
        <v>-3.3644859813084113E-2</v>
      </c>
      <c r="I597" s="1">
        <v>0.50747663551401867</v>
      </c>
      <c r="K597" s="3">
        <v>37.15607476635514</v>
      </c>
      <c r="L597" s="3">
        <v>0.49439252336448597</v>
      </c>
      <c r="M597" s="3">
        <v>93.501301599107492</v>
      </c>
    </row>
    <row r="598" spans="1:13" x14ac:dyDescent="0.25">
      <c r="A598">
        <v>1.0075000000000001</v>
      </c>
      <c r="B598" s="1">
        <v>0.15233644859813084</v>
      </c>
      <c r="C598" s="1">
        <v>1.2345794392523364</v>
      </c>
      <c r="D598" s="1">
        <v>-38.479439252336448</v>
      </c>
      <c r="E598" s="1">
        <v>38.511214953271029</v>
      </c>
      <c r="F598" s="1">
        <v>9.1588785046728974E-2</v>
      </c>
      <c r="G598" s="1">
        <v>-0.49345794392523362</v>
      </c>
      <c r="H598" s="1">
        <v>-3.8317757009345796E-2</v>
      </c>
      <c r="I598" s="1">
        <v>0.50747663551401867</v>
      </c>
      <c r="K598" s="3">
        <v>38.479439252336448</v>
      </c>
      <c r="L598" s="3">
        <v>0.49345794392523362</v>
      </c>
      <c r="M598" s="3">
        <v>93.668650055782834</v>
      </c>
    </row>
    <row r="599" spans="1:13" x14ac:dyDescent="0.25">
      <c r="A599">
        <v>1.0093000000000001</v>
      </c>
      <c r="B599" s="1">
        <v>0.15140186915887852</v>
      </c>
      <c r="C599" s="1">
        <v>1.4299065420560748</v>
      </c>
      <c r="D599" s="1">
        <v>-39.757009345794394</v>
      </c>
      <c r="E599" s="1">
        <v>39.795327102803739</v>
      </c>
      <c r="F599" s="1">
        <v>9.5327102803738323E-2</v>
      </c>
      <c r="G599" s="1">
        <v>-0.49065420560747663</v>
      </c>
      <c r="H599" s="1">
        <v>-4.3925233644859812E-2</v>
      </c>
      <c r="I599" s="1">
        <v>0.50560747663551397</v>
      </c>
      <c r="K599" s="3">
        <v>39.757009345794394</v>
      </c>
      <c r="L599" s="3">
        <v>0.49065420560747663</v>
      </c>
      <c r="M599" s="3">
        <v>93.835998512458175</v>
      </c>
    </row>
    <row r="600" spans="1:13" x14ac:dyDescent="0.25">
      <c r="A600">
        <v>1.0111000000000001</v>
      </c>
      <c r="B600" s="1">
        <v>0.16448598130841122</v>
      </c>
      <c r="C600" s="1">
        <v>1.625233644859813</v>
      </c>
      <c r="D600" s="1">
        <v>-40.996261682242988</v>
      </c>
      <c r="E600" s="1">
        <v>41.042056074766357</v>
      </c>
      <c r="F600" s="1">
        <v>9.8130841121495324E-2</v>
      </c>
      <c r="G600" s="1">
        <v>-0.4850467289719626</v>
      </c>
      <c r="H600" s="1">
        <v>-4.9532710280373829E-2</v>
      </c>
      <c r="I600" s="1">
        <v>0.50280373831775704</v>
      </c>
      <c r="K600" s="3">
        <v>40.996261682242988</v>
      </c>
      <c r="L600" s="3">
        <v>0.4850467289719626</v>
      </c>
      <c r="M600" s="3">
        <v>94.003346969133531</v>
      </c>
    </row>
    <row r="601" spans="1:13" x14ac:dyDescent="0.25">
      <c r="A601">
        <v>1.0128999999999999</v>
      </c>
      <c r="B601" s="1">
        <v>0.18971962616822427</v>
      </c>
      <c r="C601" s="1">
        <v>1.8056074766355139</v>
      </c>
      <c r="D601" s="1">
        <v>-42.134579439252335</v>
      </c>
      <c r="E601" s="1">
        <v>42.186915887850468</v>
      </c>
      <c r="F601" s="1">
        <v>0.1</v>
      </c>
      <c r="G601" s="1">
        <v>-0.47850467289719628</v>
      </c>
      <c r="H601" s="1">
        <v>-5.5140186915887852E-2</v>
      </c>
      <c r="I601" s="1">
        <v>0.49719626168224301</v>
      </c>
      <c r="K601" s="3">
        <v>42.134579439252335</v>
      </c>
      <c r="L601" s="3">
        <v>0.47850467289719628</v>
      </c>
      <c r="M601" s="3">
        <v>94.170695425808859</v>
      </c>
    </row>
    <row r="602" spans="1:13" x14ac:dyDescent="0.25">
      <c r="A602">
        <v>1.0146999999999999</v>
      </c>
      <c r="B602" s="1">
        <v>0.23177570093457944</v>
      </c>
      <c r="C602" s="1">
        <v>1.9214953271028037</v>
      </c>
      <c r="D602" s="1">
        <v>-43.12242990654206</v>
      </c>
      <c r="E602" s="1">
        <v>43.179439252336451</v>
      </c>
      <c r="F602" s="1">
        <v>9.9065420560747658E-2</v>
      </c>
      <c r="G602" s="1">
        <v>-0.4719626168224299</v>
      </c>
      <c r="H602" s="1">
        <v>-6.1682242990654203E-2</v>
      </c>
      <c r="I602" s="1">
        <v>0.49252336448598133</v>
      </c>
      <c r="K602" s="3">
        <v>43.12242990654206</v>
      </c>
      <c r="L602" s="3">
        <v>0.4719626168224299</v>
      </c>
      <c r="M602" s="3">
        <v>94.3380438824842</v>
      </c>
    </row>
    <row r="603" spans="1:13" x14ac:dyDescent="0.25">
      <c r="A603">
        <v>1.0165</v>
      </c>
      <c r="B603" s="1">
        <v>0.25887850467289719</v>
      </c>
      <c r="C603" s="1">
        <v>2.0775700934579437</v>
      </c>
      <c r="D603" s="1">
        <v>-44.221495327102801</v>
      </c>
      <c r="E603" s="1">
        <v>44.28411214953271</v>
      </c>
      <c r="F603" s="1">
        <v>0.10093457943925234</v>
      </c>
      <c r="G603" s="1">
        <v>-0.46822429906542057</v>
      </c>
      <c r="H603" s="1">
        <v>-6.822429906542056E-2</v>
      </c>
      <c r="I603" s="1">
        <v>0.49158878504672898</v>
      </c>
      <c r="K603" s="3">
        <v>44.221495327102801</v>
      </c>
      <c r="L603" s="3">
        <v>0.46822429906542057</v>
      </c>
      <c r="M603" s="3">
        <v>94.505392339159542</v>
      </c>
    </row>
    <row r="604" spans="1:13" x14ac:dyDescent="0.25">
      <c r="A604">
        <v>1.0182</v>
      </c>
      <c r="B604" s="1">
        <v>0.27383177570093459</v>
      </c>
      <c r="C604" s="1">
        <v>2.2682242990654204</v>
      </c>
      <c r="D604" s="1">
        <v>-45.473831775700937</v>
      </c>
      <c r="E604" s="1">
        <v>45.543925233644863</v>
      </c>
      <c r="F604" s="1">
        <v>0.1046728971962617</v>
      </c>
      <c r="G604" s="1">
        <v>-0.46355140186915889</v>
      </c>
      <c r="H604" s="1">
        <v>-7.476635514018691E-2</v>
      </c>
      <c r="I604" s="1">
        <v>0.48971962616822429</v>
      </c>
      <c r="K604" s="3">
        <v>45.473831775700937</v>
      </c>
      <c r="L604" s="3">
        <v>0.46355140186915889</v>
      </c>
      <c r="M604" s="3">
        <v>94.663443659352922</v>
      </c>
    </row>
    <row r="605" spans="1:13" x14ac:dyDescent="0.25">
      <c r="A605">
        <v>1.02</v>
      </c>
      <c r="B605" s="1">
        <v>0.28317757009345795</v>
      </c>
      <c r="C605" s="1">
        <v>2.4532710280373831</v>
      </c>
      <c r="D605" s="1">
        <v>-46.842990654205607</v>
      </c>
      <c r="E605" s="1">
        <v>46.919626168224298</v>
      </c>
      <c r="F605" s="1">
        <v>0.10841121495327101</v>
      </c>
      <c r="G605" s="1">
        <v>-0.45514018691588787</v>
      </c>
      <c r="H605" s="1">
        <v>-8.1308411214953275E-2</v>
      </c>
      <c r="I605" s="1">
        <v>0.48317757009345796</v>
      </c>
      <c r="K605" s="3">
        <v>46.842990654205607</v>
      </c>
      <c r="L605" s="3">
        <v>0.45514018691588787</v>
      </c>
      <c r="M605" s="3">
        <v>94.830792116028277</v>
      </c>
    </row>
    <row r="606" spans="1:13" x14ac:dyDescent="0.25">
      <c r="A606">
        <v>1.0218</v>
      </c>
      <c r="B606" s="1">
        <v>0.27009345794392525</v>
      </c>
      <c r="C606" s="1">
        <v>2.7</v>
      </c>
      <c r="D606" s="1">
        <v>-48.381308411214945</v>
      </c>
      <c r="E606" s="1">
        <v>48.467289719626166</v>
      </c>
      <c r="F606" s="1">
        <v>0.11495327102803739</v>
      </c>
      <c r="G606" s="1">
        <v>-0.44579439252336445</v>
      </c>
      <c r="H606" s="1">
        <v>-8.7850467289719625E-2</v>
      </c>
      <c r="I606" s="1">
        <v>0.47757009345794399</v>
      </c>
      <c r="K606" s="3">
        <v>48.381308411214945</v>
      </c>
      <c r="L606" s="3">
        <v>0.44579439252336445</v>
      </c>
      <c r="M606" s="3">
        <v>94.998140572703619</v>
      </c>
    </row>
    <row r="607" spans="1:13" x14ac:dyDescent="0.25">
      <c r="A607">
        <v>1.0236000000000001</v>
      </c>
      <c r="B607" s="1">
        <v>0.26168224299065418</v>
      </c>
      <c r="C607" s="1">
        <v>2.933644859813084</v>
      </c>
      <c r="D607" s="1">
        <v>-49.923364485981303</v>
      </c>
      <c r="E607" s="1">
        <v>50.020560747663552</v>
      </c>
      <c r="F607" s="1">
        <v>0.11962616822429907</v>
      </c>
      <c r="G607" s="1">
        <v>-0.43084112149532716</v>
      </c>
      <c r="H607" s="1">
        <v>-9.4392523364485975E-2</v>
      </c>
      <c r="I607" s="1">
        <v>0.46635514018691587</v>
      </c>
      <c r="K607" s="3">
        <v>49.923364485981303</v>
      </c>
      <c r="L607" s="3">
        <v>0.43084112149532716</v>
      </c>
      <c r="M607" s="3">
        <v>95.165489029378975</v>
      </c>
    </row>
    <row r="608" spans="1:13" x14ac:dyDescent="0.25">
      <c r="A608">
        <v>1.0254000000000001</v>
      </c>
      <c r="B608" s="1">
        <v>0.26355140186915887</v>
      </c>
      <c r="C608" s="1">
        <v>3.1420560747663546</v>
      </c>
      <c r="D608" s="1">
        <v>-51.395327102803734</v>
      </c>
      <c r="E608" s="1">
        <v>51.501869158878513</v>
      </c>
      <c r="F608" s="1">
        <v>0.12429906542056075</v>
      </c>
      <c r="G608" s="1">
        <v>-0.41495327102803742</v>
      </c>
      <c r="H608" s="1">
        <v>-0.10093457943925234</v>
      </c>
      <c r="I608" s="1">
        <v>0.45327102803738312</v>
      </c>
      <c r="K608" s="3">
        <v>51.395327102803734</v>
      </c>
      <c r="L608" s="3">
        <v>0.41495327102803742</v>
      </c>
      <c r="M608" s="3">
        <v>95.332837486054316</v>
      </c>
    </row>
    <row r="609" spans="1:13" x14ac:dyDescent="0.25">
      <c r="A609">
        <v>1.0271999999999999</v>
      </c>
      <c r="B609" s="1">
        <v>0.28504672897196259</v>
      </c>
      <c r="C609" s="1">
        <v>3.3411214953271027</v>
      </c>
      <c r="D609" s="1">
        <v>-52.73271028037383</v>
      </c>
      <c r="E609" s="1">
        <v>52.849532710280371</v>
      </c>
      <c r="F609" s="1">
        <v>0.1280373831775701</v>
      </c>
      <c r="G609" s="1">
        <v>-0.39719626168224298</v>
      </c>
      <c r="H609" s="1">
        <v>-0.10654205607476634</v>
      </c>
      <c r="I609" s="1">
        <v>0.44018691588785047</v>
      </c>
      <c r="K609" s="3">
        <v>52.73271028037383</v>
      </c>
      <c r="L609" s="3">
        <v>0.39719626168224298</v>
      </c>
      <c r="M609" s="3">
        <v>95.50018594272963</v>
      </c>
    </row>
    <row r="610" spans="1:13" x14ac:dyDescent="0.25">
      <c r="A610">
        <v>1.0289999999999999</v>
      </c>
      <c r="B610" s="1">
        <v>0.32242990654205606</v>
      </c>
      <c r="C610" s="1">
        <v>3.5299065420560751</v>
      </c>
      <c r="D610" s="1">
        <v>-53.997196261682241</v>
      </c>
      <c r="E610" s="1">
        <v>54.123364485981305</v>
      </c>
      <c r="F610" s="1">
        <v>0.13084112149532709</v>
      </c>
      <c r="G610" s="1">
        <v>-0.37663551401869161</v>
      </c>
      <c r="H610" s="1">
        <v>-0.11308411214953271</v>
      </c>
      <c r="I610" s="1">
        <v>0.42429906542056073</v>
      </c>
      <c r="K610" s="3">
        <v>53.997196261682241</v>
      </c>
      <c r="L610" s="3">
        <v>0.37663551401869161</v>
      </c>
      <c r="M610" s="3">
        <v>95.667534399404985</v>
      </c>
    </row>
    <row r="611" spans="1:13" x14ac:dyDescent="0.25">
      <c r="A611">
        <v>1.0307999999999999</v>
      </c>
      <c r="B611" s="1">
        <v>0.35700934579439253</v>
      </c>
      <c r="C611" s="1">
        <v>3.6177570093457945</v>
      </c>
      <c r="D611" s="1">
        <v>-55.103738317757006</v>
      </c>
      <c r="E611" s="1">
        <v>55.233644859813083</v>
      </c>
      <c r="F611" s="1">
        <v>0.12990654205607477</v>
      </c>
      <c r="G611" s="1">
        <v>-0.36542056074766355</v>
      </c>
      <c r="H611" s="1">
        <v>-0.11962616822429907</v>
      </c>
      <c r="I611" s="1">
        <v>0.41588785046728971</v>
      </c>
      <c r="K611" s="3">
        <v>55.103738317757006</v>
      </c>
      <c r="L611" s="3">
        <v>0.36542056074766355</v>
      </c>
      <c r="M611" s="3">
        <v>95.834882856080341</v>
      </c>
    </row>
    <row r="612" spans="1:13" x14ac:dyDescent="0.25">
      <c r="A612">
        <v>1.0326</v>
      </c>
      <c r="B612" s="1">
        <v>0.39906542056074762</v>
      </c>
      <c r="C612" s="1">
        <v>3.721495327102804</v>
      </c>
      <c r="D612" s="1">
        <v>-56.251401869158876</v>
      </c>
      <c r="E612" s="1">
        <v>56.385046728971972</v>
      </c>
      <c r="F612" s="1">
        <v>0.12897196261682242</v>
      </c>
      <c r="G612" s="1">
        <v>-0.35046728971962615</v>
      </c>
      <c r="H612" s="1">
        <v>-0.12523364485981309</v>
      </c>
      <c r="I612" s="1">
        <v>0.40373831775700936</v>
      </c>
      <c r="K612" s="3">
        <v>56.251401869158876</v>
      </c>
      <c r="L612" s="3">
        <v>0.35046728971962615</v>
      </c>
      <c r="M612" s="3">
        <v>96.002231312755669</v>
      </c>
    </row>
    <row r="613" spans="1:13" x14ac:dyDescent="0.25">
      <c r="A613">
        <v>1.0344</v>
      </c>
      <c r="B613" s="1">
        <v>0.44859813084112149</v>
      </c>
      <c r="C613" s="1">
        <v>3.8074766355140186</v>
      </c>
      <c r="D613" s="1">
        <v>-57.357009345794395</v>
      </c>
      <c r="E613" s="1">
        <v>57.494392523364496</v>
      </c>
      <c r="F613" s="1">
        <v>0.1280373831775701</v>
      </c>
      <c r="G613" s="1">
        <v>-0.3383177570093458</v>
      </c>
      <c r="H613" s="1">
        <v>-0.12990654205607477</v>
      </c>
      <c r="I613" s="1">
        <v>0.39345794392523364</v>
      </c>
      <c r="K613" s="3">
        <v>57.357009345794395</v>
      </c>
      <c r="L613" s="3">
        <v>0.3383177570093458</v>
      </c>
      <c r="M613" s="3">
        <v>96.169579769431024</v>
      </c>
    </row>
    <row r="614" spans="1:13" x14ac:dyDescent="0.25">
      <c r="A614">
        <v>1.0362</v>
      </c>
      <c r="B614" s="1">
        <v>0.49532710280373832</v>
      </c>
      <c r="C614" s="1">
        <v>3.8691588785046731</v>
      </c>
      <c r="D614" s="1">
        <v>-58.447663551401867</v>
      </c>
      <c r="E614" s="1">
        <v>58.585981308411213</v>
      </c>
      <c r="F614" s="1">
        <v>0.12710280373831775</v>
      </c>
      <c r="G614" s="1">
        <v>-0.32897196261682243</v>
      </c>
      <c r="H614" s="1">
        <v>-0.13457943925233645</v>
      </c>
      <c r="I614" s="1">
        <v>0.38598130841121497</v>
      </c>
      <c r="K614" s="3">
        <v>58.447663551401867</v>
      </c>
      <c r="L614" s="3">
        <v>0.32897196261682243</v>
      </c>
      <c r="M614" s="3">
        <v>96.33692822610638</v>
      </c>
    </row>
    <row r="615" spans="1:13" x14ac:dyDescent="0.25">
      <c r="A615">
        <v>1.038</v>
      </c>
      <c r="B615" s="1">
        <v>0.53644859813084111</v>
      </c>
      <c r="C615" s="1">
        <v>3.9102803738317755</v>
      </c>
      <c r="D615" s="1">
        <v>-59.44018691588785</v>
      </c>
      <c r="E615" s="1">
        <v>59.579439252336449</v>
      </c>
      <c r="F615" s="1">
        <v>0.12616822429906541</v>
      </c>
      <c r="G615" s="1">
        <v>-0.32429906542056075</v>
      </c>
      <c r="H615" s="1">
        <v>-0.13831775700934579</v>
      </c>
      <c r="I615" s="1">
        <v>0.38317757009345788</v>
      </c>
      <c r="K615" s="3">
        <v>59.44018691588785</v>
      </c>
      <c r="L615" s="3">
        <v>0.32429906542056075</v>
      </c>
      <c r="M615" s="3">
        <v>96.504276682781708</v>
      </c>
    </row>
    <row r="616" spans="1:13" x14ac:dyDescent="0.25">
      <c r="A616">
        <v>1.0398000000000001</v>
      </c>
      <c r="B616" s="1">
        <v>0.5803738317757009</v>
      </c>
      <c r="C616" s="1">
        <v>3.9317757009345793</v>
      </c>
      <c r="D616" s="1">
        <v>-60.230841121495324</v>
      </c>
      <c r="E616" s="1">
        <v>60.369158878504678</v>
      </c>
      <c r="F616" s="1">
        <v>0.12429906542056075</v>
      </c>
      <c r="G616" s="1">
        <v>-0.32149532710280376</v>
      </c>
      <c r="H616" s="1">
        <v>-0.13925233644859814</v>
      </c>
      <c r="I616" s="1">
        <v>0.38037383177570094</v>
      </c>
      <c r="K616" s="3">
        <v>60.230841121495324</v>
      </c>
      <c r="L616" s="3">
        <v>0.32149532710280376</v>
      </c>
      <c r="M616" s="3">
        <v>96.671625139457063</v>
      </c>
    </row>
    <row r="617" spans="1:13" x14ac:dyDescent="0.25">
      <c r="A617">
        <v>1.0416000000000001</v>
      </c>
      <c r="B617" s="1">
        <v>0.61962616822429906</v>
      </c>
      <c r="C617" s="1">
        <v>3.9177570093457943</v>
      </c>
      <c r="D617" s="1">
        <v>-60.921495327102804</v>
      </c>
      <c r="E617" s="1">
        <v>61.057943925233651</v>
      </c>
      <c r="F617" s="1">
        <v>0.12149532710280374</v>
      </c>
      <c r="G617" s="1">
        <v>-0.31775700934579437</v>
      </c>
      <c r="H617" s="1">
        <v>-0.14018691588785046</v>
      </c>
      <c r="I617" s="1">
        <v>0.3775700934579439</v>
      </c>
      <c r="K617" s="3">
        <v>60.921495327102804</v>
      </c>
      <c r="L617" s="3">
        <v>0.31775700934579437</v>
      </c>
      <c r="M617" s="3">
        <v>96.838973596132405</v>
      </c>
    </row>
    <row r="618" spans="1:13" x14ac:dyDescent="0.25">
      <c r="A618">
        <v>1.0432999999999999</v>
      </c>
      <c r="B618" s="1">
        <v>0.65981308411214956</v>
      </c>
      <c r="C618" s="1">
        <v>3.9028037383177572</v>
      </c>
      <c r="D618" s="1">
        <v>-61.537383177570092</v>
      </c>
      <c r="E618" s="1">
        <v>61.671028037383181</v>
      </c>
      <c r="F618" s="1">
        <v>0.11869158878504672</v>
      </c>
      <c r="G618" s="1">
        <v>-0.31495327102803738</v>
      </c>
      <c r="H618" s="1">
        <v>-0.14018691588785046</v>
      </c>
      <c r="I618" s="1">
        <v>0.37476635514018691</v>
      </c>
      <c r="K618" s="3">
        <v>61.537383177570092</v>
      </c>
      <c r="L618" s="3">
        <v>0.31495327102803738</v>
      </c>
      <c r="M618" s="3">
        <v>96.997024916325771</v>
      </c>
    </row>
    <row r="619" spans="1:13" x14ac:dyDescent="0.25">
      <c r="A619">
        <v>1.0450999999999999</v>
      </c>
      <c r="B619" s="1">
        <v>0.69719626168224302</v>
      </c>
      <c r="C619" s="1">
        <v>3.8990654205607478</v>
      </c>
      <c r="D619" s="1">
        <v>-62.141121495327106</v>
      </c>
      <c r="E619" s="1">
        <v>62.272897196261681</v>
      </c>
      <c r="F619" s="1">
        <v>0.11775700934579439</v>
      </c>
      <c r="G619" s="1">
        <v>-0.31401869158878504</v>
      </c>
      <c r="H619" s="1">
        <v>-0.14018691588785046</v>
      </c>
      <c r="I619" s="1">
        <v>0.37289719626168222</v>
      </c>
      <c r="K619" s="3">
        <v>62.141121495327106</v>
      </c>
      <c r="L619" s="3">
        <v>0.31401869158878504</v>
      </c>
      <c r="M619" s="3">
        <v>97.164373373001112</v>
      </c>
    </row>
    <row r="620" spans="1:13" x14ac:dyDescent="0.25">
      <c r="A620">
        <v>1.0468999999999999</v>
      </c>
      <c r="B620" s="1">
        <v>0.7289719626168224</v>
      </c>
      <c r="C620" s="1">
        <v>3.9084112149532708</v>
      </c>
      <c r="D620" s="1">
        <v>-62.7411214953271</v>
      </c>
      <c r="E620" s="1">
        <v>62.872897196261682</v>
      </c>
      <c r="F620" s="1">
        <v>0.11962616822429907</v>
      </c>
      <c r="G620" s="1">
        <v>-0.31495327102803738</v>
      </c>
      <c r="H620" s="1">
        <v>-0.13925233644859814</v>
      </c>
      <c r="I620" s="1">
        <v>0.37383177570093457</v>
      </c>
      <c r="K620" s="3">
        <v>62.7411214953271</v>
      </c>
      <c r="L620" s="3">
        <v>0.31495327102803738</v>
      </c>
      <c r="M620" s="3">
        <v>97.331721829676468</v>
      </c>
    </row>
    <row r="621" spans="1:13" x14ac:dyDescent="0.25">
      <c r="A621">
        <v>1.0487</v>
      </c>
      <c r="B621" s="1">
        <v>0.74859813084112148</v>
      </c>
      <c r="C621" s="1">
        <v>3.9401869158878506</v>
      </c>
      <c r="D621" s="1">
        <v>-63.422429906542057</v>
      </c>
      <c r="E621" s="1">
        <v>63.554205607476632</v>
      </c>
      <c r="F621" s="1">
        <v>0.12242990654205607</v>
      </c>
      <c r="G621" s="1">
        <v>-0.31682242990654208</v>
      </c>
      <c r="H621" s="1">
        <v>-0.13831775700934579</v>
      </c>
      <c r="I621" s="1">
        <v>0.37663551401869161</v>
      </c>
      <c r="K621" s="3">
        <v>63.422429906542057</v>
      </c>
      <c r="L621" s="3">
        <v>0.31682242990654208</v>
      </c>
      <c r="M621" s="3">
        <v>97.49907028635181</v>
      </c>
    </row>
    <row r="622" spans="1:13" x14ac:dyDescent="0.25">
      <c r="A622">
        <v>1.0505</v>
      </c>
      <c r="B622" s="1">
        <v>0.75887850467289708</v>
      </c>
      <c r="C622" s="1">
        <v>3.9990654205607479</v>
      </c>
      <c r="D622" s="1">
        <v>-64.257009345794387</v>
      </c>
      <c r="E622" s="1">
        <v>64.391588785046736</v>
      </c>
      <c r="F622" s="1">
        <v>0.12710280373831775</v>
      </c>
      <c r="G622" s="1">
        <v>-0.31495327102803738</v>
      </c>
      <c r="H622" s="1">
        <v>-0.13831775700934579</v>
      </c>
      <c r="I622" s="1">
        <v>0.37663551401869161</v>
      </c>
      <c r="K622" s="3">
        <v>64.257009345794387</v>
      </c>
      <c r="L622" s="3">
        <v>0.31495327102803738</v>
      </c>
      <c r="M622" s="3">
        <v>97.666418743027151</v>
      </c>
    </row>
    <row r="623" spans="1:13" x14ac:dyDescent="0.25">
      <c r="A623">
        <v>1.0523</v>
      </c>
      <c r="B623" s="1">
        <v>0.75420560747663556</v>
      </c>
      <c r="C623" s="1">
        <v>4.0570093457943921</v>
      </c>
      <c r="D623" s="1">
        <v>-65.206542056074767</v>
      </c>
      <c r="E623" s="1">
        <v>65.342056074766361</v>
      </c>
      <c r="F623" s="1">
        <v>0.13177570093457944</v>
      </c>
      <c r="G623" s="1">
        <v>-0.31775700934579437</v>
      </c>
      <c r="H623" s="1">
        <v>-0.13925233644859814</v>
      </c>
      <c r="I623" s="1">
        <v>0.38037383177570094</v>
      </c>
      <c r="K623" s="3">
        <v>65.206542056074767</v>
      </c>
      <c r="L623" s="3">
        <v>0.31775700934579437</v>
      </c>
      <c r="M623" s="3">
        <v>97.833767199702507</v>
      </c>
    </row>
    <row r="624" spans="1:13" x14ac:dyDescent="0.25">
      <c r="A624">
        <v>1.0541</v>
      </c>
      <c r="B624" s="1">
        <v>0.73738317757009342</v>
      </c>
      <c r="C624" s="1">
        <v>4.1102803738317757</v>
      </c>
      <c r="D624" s="1">
        <v>-66.202803738317755</v>
      </c>
      <c r="E624" s="1">
        <v>66.340186915887855</v>
      </c>
      <c r="F624" s="1">
        <v>0.13644859813084112</v>
      </c>
      <c r="G624" s="1">
        <v>-0.3252336448598131</v>
      </c>
      <c r="H624" s="1">
        <v>-0.13831775700934579</v>
      </c>
      <c r="I624" s="1">
        <v>0.38691588785046721</v>
      </c>
      <c r="K624" s="3">
        <v>66.202803738317755</v>
      </c>
      <c r="L624" s="3">
        <v>0.3252336448598131</v>
      </c>
      <c r="M624" s="3">
        <v>98.001115656377848</v>
      </c>
    </row>
    <row r="625" spans="1:13" x14ac:dyDescent="0.25">
      <c r="A625">
        <v>1.0559000000000001</v>
      </c>
      <c r="B625" s="1">
        <v>0.70186915887850465</v>
      </c>
      <c r="C625" s="1">
        <v>4.1869158878504669</v>
      </c>
      <c r="D625" s="1">
        <v>-67.168224299065415</v>
      </c>
      <c r="E625" s="1">
        <v>67.308411214953267</v>
      </c>
      <c r="F625" s="1">
        <v>0.14392523364485982</v>
      </c>
      <c r="G625" s="1">
        <v>-0.32897196261682243</v>
      </c>
      <c r="H625" s="1">
        <v>-0.13738317757009347</v>
      </c>
      <c r="I625" s="1">
        <v>0.3925233644859813</v>
      </c>
      <c r="K625" s="3">
        <v>67.168224299065415</v>
      </c>
      <c r="L625" s="3">
        <v>0.32897196261682243</v>
      </c>
      <c r="M625" s="3">
        <v>98.16846411305319</v>
      </c>
    </row>
    <row r="626" spans="1:13" x14ac:dyDescent="0.25">
      <c r="A626">
        <v>1.0577000000000001</v>
      </c>
      <c r="B626" s="1">
        <v>0.66635514018691588</v>
      </c>
      <c r="C626" s="1">
        <v>4.2383177570093462</v>
      </c>
      <c r="D626" s="1">
        <v>-67.95794392523365</v>
      </c>
      <c r="E626" s="1">
        <v>68.099065420560748</v>
      </c>
      <c r="F626" s="1">
        <v>0.15233644859813084</v>
      </c>
      <c r="G626" s="1">
        <v>-0.33457943925233646</v>
      </c>
      <c r="H626" s="1">
        <v>-0.13457943925233645</v>
      </c>
      <c r="I626" s="1">
        <v>0.39906542056074762</v>
      </c>
      <c r="K626" s="3">
        <v>67.95794392523365</v>
      </c>
      <c r="L626" s="3">
        <v>0.33457943925233646</v>
      </c>
      <c r="M626" s="3">
        <v>98.335812569728546</v>
      </c>
    </row>
    <row r="627" spans="1:13" x14ac:dyDescent="0.25">
      <c r="A627">
        <v>1.0595000000000001</v>
      </c>
      <c r="B627" s="1">
        <v>0.65607476635514017</v>
      </c>
      <c r="C627" s="1">
        <v>4.2897196261682247</v>
      </c>
      <c r="D627" s="1">
        <v>-68.580373831775702</v>
      </c>
      <c r="E627" s="1">
        <v>68.725233644859813</v>
      </c>
      <c r="F627" s="1">
        <v>0.1616822429906542</v>
      </c>
      <c r="G627" s="1">
        <v>-0.34018691588785049</v>
      </c>
      <c r="H627" s="1">
        <v>-0.13177570093457944</v>
      </c>
      <c r="I627" s="1">
        <v>0.40654205607476629</v>
      </c>
      <c r="K627" s="3">
        <v>68.580373831775702</v>
      </c>
      <c r="L627" s="3">
        <v>0.34018691588785049</v>
      </c>
      <c r="M627" s="3">
        <v>98.503161026403887</v>
      </c>
    </row>
    <row r="628" spans="1:13" x14ac:dyDescent="0.25">
      <c r="A628">
        <v>1.0612999999999999</v>
      </c>
      <c r="B628" s="1">
        <v>0.67943925233644864</v>
      </c>
      <c r="C628" s="1">
        <v>4.3411214953271031</v>
      </c>
      <c r="D628" s="1">
        <v>-68.989719626168224</v>
      </c>
      <c r="E628" s="1">
        <v>69.138317757009347</v>
      </c>
      <c r="F628" s="1">
        <v>0.17009345794392525</v>
      </c>
      <c r="G628" s="1">
        <v>-0.34485981308411218</v>
      </c>
      <c r="H628" s="1">
        <v>-0.12990654205607477</v>
      </c>
      <c r="I628" s="1">
        <v>0.41308411214953272</v>
      </c>
      <c r="K628" s="3">
        <v>68.989719626168224</v>
      </c>
      <c r="L628" s="3">
        <v>0.34485981308411218</v>
      </c>
      <c r="M628" s="3">
        <v>98.670509483079215</v>
      </c>
    </row>
    <row r="629" spans="1:13" x14ac:dyDescent="0.25">
      <c r="A629">
        <v>1.0630999999999999</v>
      </c>
      <c r="B629" s="1">
        <v>0.7168224299065421</v>
      </c>
      <c r="C629" s="1">
        <v>4.4327102803738319</v>
      </c>
      <c r="D629" s="1">
        <v>-69.366355140186911</v>
      </c>
      <c r="E629" s="1">
        <v>69.520560747663552</v>
      </c>
      <c r="F629" s="1">
        <v>0.1822429906542056</v>
      </c>
      <c r="G629" s="1">
        <v>-0.35046728971962615</v>
      </c>
      <c r="H629" s="1">
        <v>-0.12616822429906541</v>
      </c>
      <c r="I629" s="1">
        <v>0.42149532710280374</v>
      </c>
      <c r="K629" s="3">
        <v>69.366355140186911</v>
      </c>
      <c r="L629" s="3">
        <v>0.35046728971962615</v>
      </c>
      <c r="M629" s="3">
        <v>98.837857939754556</v>
      </c>
    </row>
    <row r="630" spans="1:13" x14ac:dyDescent="0.25">
      <c r="A630">
        <v>1.0649</v>
      </c>
      <c r="B630" s="1">
        <v>0.74018691588785046</v>
      </c>
      <c r="C630" s="1">
        <v>4.5074766355140188</v>
      </c>
      <c r="D630" s="1">
        <v>-69.691588785046733</v>
      </c>
      <c r="E630" s="1">
        <v>69.850467289719631</v>
      </c>
      <c r="F630" s="1">
        <v>0.19345794392523361</v>
      </c>
      <c r="G630" s="1">
        <v>-0.35514018691588783</v>
      </c>
      <c r="H630" s="1">
        <v>-0.12149532710280374</v>
      </c>
      <c r="I630" s="1">
        <v>0.42897196261682241</v>
      </c>
      <c r="K630" s="3">
        <v>69.691588785046733</v>
      </c>
      <c r="L630" s="3">
        <v>0.35514018691588783</v>
      </c>
      <c r="M630" s="3">
        <v>99.005206396429898</v>
      </c>
    </row>
    <row r="631" spans="1:13" x14ac:dyDescent="0.25">
      <c r="A631">
        <v>1.0667</v>
      </c>
      <c r="B631" s="1">
        <v>0.75140186915887841</v>
      </c>
      <c r="C631" s="1">
        <v>4.5607476635514015</v>
      </c>
      <c r="D631" s="1">
        <v>-69.943925233644862</v>
      </c>
      <c r="E631" s="1">
        <v>70.105607476635512</v>
      </c>
      <c r="F631" s="1">
        <v>0.20373831775700937</v>
      </c>
      <c r="G631" s="1">
        <v>-0.36074766355140186</v>
      </c>
      <c r="H631" s="1">
        <v>-0.11775700934579439</v>
      </c>
      <c r="I631" s="1">
        <v>0.43831775700934583</v>
      </c>
      <c r="K631" s="3">
        <v>69.943925233644862</v>
      </c>
      <c r="L631" s="3">
        <v>0.36074766355140186</v>
      </c>
      <c r="M631" s="3">
        <v>99.172554853105254</v>
      </c>
    </row>
    <row r="632" spans="1:13" x14ac:dyDescent="0.25">
      <c r="A632">
        <v>1.0684</v>
      </c>
      <c r="B632" s="1">
        <v>0.76168224299065423</v>
      </c>
      <c r="C632" s="1">
        <v>4.6074766355140184</v>
      </c>
      <c r="D632" s="1">
        <v>-70.185046728971969</v>
      </c>
      <c r="E632" s="1">
        <v>70.348598130841125</v>
      </c>
      <c r="F632" s="1">
        <v>0.21401869158878506</v>
      </c>
      <c r="G632" s="1">
        <v>-0.36542056074766355</v>
      </c>
      <c r="H632" s="1">
        <v>-0.11401869158878504</v>
      </c>
      <c r="I632" s="1">
        <v>0.44672897196261685</v>
      </c>
      <c r="K632" s="3">
        <v>70.185046728971969</v>
      </c>
      <c r="L632" s="3">
        <v>0.36542056074766355</v>
      </c>
      <c r="M632" s="3">
        <v>99.330606173298634</v>
      </c>
    </row>
    <row r="633" spans="1:13" x14ac:dyDescent="0.25">
      <c r="A633">
        <v>1.0702</v>
      </c>
      <c r="B633" s="1">
        <v>0.7728971962616823</v>
      </c>
      <c r="C633" s="1">
        <v>4.6560747663551405</v>
      </c>
      <c r="D633" s="1">
        <v>-70.387850467289724</v>
      </c>
      <c r="E633" s="1">
        <v>70.554205607476632</v>
      </c>
      <c r="F633" s="1">
        <v>0.22429906542056074</v>
      </c>
      <c r="G633" s="1">
        <v>-0.37102803738317758</v>
      </c>
      <c r="H633" s="1">
        <v>-0.10934579439252337</v>
      </c>
      <c r="I633" s="1">
        <v>0.45607476635514016</v>
      </c>
      <c r="K633" s="3">
        <v>70.387850467289724</v>
      </c>
      <c r="L633" s="3">
        <v>0.37102803738317758</v>
      </c>
      <c r="M633" s="3">
        <v>99.497954629973989</v>
      </c>
    </row>
    <row r="634" spans="1:13" x14ac:dyDescent="0.25">
      <c r="A634">
        <v>1.0720000000000001</v>
      </c>
      <c r="B634" s="1">
        <v>0.76822429906542067</v>
      </c>
      <c r="C634" s="1">
        <v>4.6813084112149532</v>
      </c>
      <c r="D634" s="1">
        <v>-70.485981308411212</v>
      </c>
      <c r="E634" s="1">
        <v>70.653271028037381</v>
      </c>
      <c r="F634" s="1">
        <v>0.2364485981308411</v>
      </c>
      <c r="G634" s="1">
        <v>-0.3775700934579439</v>
      </c>
      <c r="H634" s="1">
        <v>-0.1046728971962617</v>
      </c>
      <c r="I634" s="1">
        <v>0.46728971962616822</v>
      </c>
      <c r="K634" s="3">
        <v>70.485981308411212</v>
      </c>
      <c r="L634" s="3">
        <v>0.3775700934579439</v>
      </c>
      <c r="M634" s="3">
        <v>99.665303086649331</v>
      </c>
    </row>
    <row r="635" spans="1:13" x14ac:dyDescent="0.25">
      <c r="A635">
        <v>1.0738000000000001</v>
      </c>
      <c r="B635" s="1">
        <v>0.76168224299065423</v>
      </c>
      <c r="C635" s="1">
        <v>4.7102803738317753</v>
      </c>
      <c r="D635" s="1">
        <v>-70.614018691588782</v>
      </c>
      <c r="E635" s="1">
        <v>70.783177570093457</v>
      </c>
      <c r="F635" s="1">
        <v>0.24766355140186916</v>
      </c>
      <c r="G635" s="1">
        <v>-0.38411214953271033</v>
      </c>
      <c r="H635" s="1">
        <v>-0.1</v>
      </c>
      <c r="I635" s="1">
        <v>0.47757009345794399</v>
      </c>
      <c r="K635" s="3">
        <v>70.614018691588782</v>
      </c>
      <c r="L635" s="3">
        <v>0.38411214953271033</v>
      </c>
      <c r="M635" s="3">
        <v>99.832651543324673</v>
      </c>
    </row>
    <row r="636" spans="1:13" x14ac:dyDescent="0.25">
      <c r="A636">
        <v>1.0755999999999999</v>
      </c>
      <c r="B636" s="1">
        <v>0.75327102803738322</v>
      </c>
      <c r="C636" s="1">
        <v>4.7504672897196265</v>
      </c>
      <c r="D636" s="1">
        <v>-70.864485981308405</v>
      </c>
      <c r="E636" s="1">
        <v>71.036448598130846</v>
      </c>
      <c r="F636" s="1">
        <v>0.25981308411214954</v>
      </c>
      <c r="G636" s="1">
        <v>-0.38878504672897196</v>
      </c>
      <c r="H636" s="1">
        <v>-9.5327102803738323E-2</v>
      </c>
      <c r="I636" s="1">
        <v>0.48785046728971965</v>
      </c>
      <c r="K636" s="3">
        <v>70.864485981308405</v>
      </c>
      <c r="L636" s="3">
        <v>0.38878504672897196</v>
      </c>
      <c r="M636" s="3">
        <v>100</v>
      </c>
    </row>
    <row r="637" spans="1:13" x14ac:dyDescent="0.25">
      <c r="K637" s="3"/>
      <c r="L637" s="3"/>
      <c r="M637" s="3"/>
    </row>
    <row r="638" spans="1:13" s="15" customFormat="1" x14ac:dyDescent="0.25">
      <c r="B638" s="15" t="s">
        <v>27</v>
      </c>
      <c r="C638" s="15" t="s">
        <v>28</v>
      </c>
      <c r="D638" s="15" t="s">
        <v>29</v>
      </c>
      <c r="E638" s="15" t="s">
        <v>30</v>
      </c>
      <c r="F638" s="15" t="s">
        <v>31</v>
      </c>
      <c r="G638" s="15" t="s">
        <v>32</v>
      </c>
      <c r="H638" s="15" t="s">
        <v>33</v>
      </c>
      <c r="I638" s="15" t="s">
        <v>34</v>
      </c>
      <c r="K638" s="15" t="s">
        <v>66</v>
      </c>
      <c r="L638" s="15" t="s">
        <v>67</v>
      </c>
    </row>
    <row r="639" spans="1:13" s="13" customFormat="1" x14ac:dyDescent="0.25">
      <c r="A639" s="14" t="s">
        <v>41</v>
      </c>
      <c r="B639" s="63">
        <v>-4.7177570093457941</v>
      </c>
      <c r="C639" s="63">
        <v>-20.175700934579439</v>
      </c>
      <c r="D639" s="63">
        <v>-200.90280373831774</v>
      </c>
      <c r="E639" s="63">
        <v>8.1803738317757002</v>
      </c>
      <c r="F639" s="63">
        <v>4.6728971962616819E-3</v>
      </c>
      <c r="G639" s="63">
        <v>-3.5915887850467292</v>
      </c>
      <c r="H639" s="63">
        <v>-0.54205607476635509</v>
      </c>
      <c r="I639" s="63">
        <v>3.925233644859813E-2</v>
      </c>
      <c r="J639" s="63"/>
      <c r="K639" s="63">
        <v>8.1392523364485978</v>
      </c>
      <c r="L639" s="63">
        <v>-0.37196261682242993</v>
      </c>
    </row>
    <row r="640" spans="1:13" s="13" customFormat="1" x14ac:dyDescent="0.25">
      <c r="A640" s="14" t="s">
        <v>42</v>
      </c>
      <c r="B640" s="63">
        <v>16.764485981308411</v>
      </c>
      <c r="C640" s="63">
        <v>14.680373831775702</v>
      </c>
      <c r="D640" s="63">
        <v>-8.1392523364485978</v>
      </c>
      <c r="E640" s="63">
        <v>202.18785046728971</v>
      </c>
      <c r="F640" s="63">
        <v>1.8700934579439255</v>
      </c>
      <c r="G640" s="63">
        <v>0.37196261682242993</v>
      </c>
      <c r="H640" s="63">
        <v>0.38691588785046721</v>
      </c>
      <c r="I640" s="63">
        <v>3.9261682242990652</v>
      </c>
      <c r="J640" s="63"/>
      <c r="K640" s="63">
        <v>200.90280373831774</v>
      </c>
      <c r="L640" s="63">
        <v>3.5915887850467292</v>
      </c>
    </row>
    <row r="641" spans="1:1" x14ac:dyDescent="0.25">
      <c r="A641" s="22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75" zoomScaleNormal="175" workbookViewId="0">
      <selection activeCell="A14" sqref="A14:B14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0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2" width="11.5703125" style="2"/>
    <col min="13" max="13" width="13.855468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5.6" x14ac:dyDescent="0.3">
      <c r="A4" t="s">
        <v>3</v>
      </c>
      <c r="K4" s="34"/>
      <c r="L4" s="30"/>
      <c r="M4" s="28"/>
      <c r="N4" s="29"/>
      <c r="O4" s="29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57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P10" s="7"/>
    </row>
    <row r="11" spans="1:16" ht="14.45" x14ac:dyDescent="0.3">
      <c r="A11" t="s">
        <v>10</v>
      </c>
      <c r="B11">
        <v>1070</v>
      </c>
      <c r="P11" s="7"/>
    </row>
    <row r="12" spans="1:16" ht="17.45" x14ac:dyDescent="0.3">
      <c r="A12" t="s">
        <v>11</v>
      </c>
      <c r="B12" t="s">
        <v>60</v>
      </c>
      <c r="K12" s="50" t="s">
        <v>48</v>
      </c>
      <c r="L12" s="30"/>
      <c r="M12" s="48"/>
      <c r="N12" s="49"/>
      <c r="O12" s="49"/>
      <c r="P12" s="7"/>
    </row>
    <row r="13" spans="1:16" ht="14.45" x14ac:dyDescent="0.3">
      <c r="A13" t="s">
        <v>12</v>
      </c>
      <c r="B13" t="s">
        <v>13</v>
      </c>
      <c r="K13" s="10"/>
      <c r="L13" s="10"/>
      <c r="M13" s="10"/>
      <c r="N13" s="6"/>
      <c r="O13" s="6"/>
      <c r="P13" s="7"/>
    </row>
    <row r="14" spans="1:16" ht="18" x14ac:dyDescent="0.25">
      <c r="A14" t="s">
        <v>61</v>
      </c>
      <c r="B14">
        <v>7</v>
      </c>
      <c r="K14" s="50" t="s">
        <v>56</v>
      </c>
      <c r="L14" s="61" t="s">
        <v>60</v>
      </c>
      <c r="M14" s="10"/>
      <c r="N14" s="6"/>
      <c r="O14" s="6"/>
      <c r="P14" s="7"/>
    </row>
    <row r="15" spans="1:16" ht="15.6" x14ac:dyDescent="0.3">
      <c r="A15" t="s">
        <v>14</v>
      </c>
      <c r="B15" t="s">
        <v>15</v>
      </c>
      <c r="K15" s="26"/>
      <c r="L15" s="10"/>
      <c r="M15" s="8"/>
      <c r="N15" s="7"/>
      <c r="O15" s="7"/>
      <c r="P15" s="7"/>
    </row>
    <row r="16" spans="1:16" ht="15.6" x14ac:dyDescent="0.3">
      <c r="A16" t="s">
        <v>16</v>
      </c>
      <c r="B16" t="s">
        <v>17</v>
      </c>
      <c r="K16" s="46" t="s">
        <v>53</v>
      </c>
      <c r="L16" s="8"/>
      <c r="M16" s="8"/>
      <c r="N16" s="7"/>
      <c r="O16" s="7"/>
      <c r="P16" s="7"/>
    </row>
    <row r="17" spans="1:17" ht="15.75" x14ac:dyDescent="0.25">
      <c r="A17" t="s">
        <v>65</v>
      </c>
      <c r="B17">
        <v>6.5</v>
      </c>
      <c r="C17">
        <v>-3.5</v>
      </c>
      <c r="D17">
        <v>-2</v>
      </c>
      <c r="K17" s="47" t="s">
        <v>55</v>
      </c>
      <c r="L17" s="28"/>
      <c r="M17" s="28"/>
      <c r="N17" s="29"/>
      <c r="O17" s="29"/>
      <c r="P17" s="7"/>
    </row>
    <row r="18" spans="1:17" ht="15.6" x14ac:dyDescent="0.3">
      <c r="A18" t="s">
        <v>18</v>
      </c>
      <c r="B18">
        <v>0</v>
      </c>
      <c r="C18">
        <v>0</v>
      </c>
      <c r="D18">
        <v>0</v>
      </c>
      <c r="K18" s="46" t="s">
        <v>54</v>
      </c>
      <c r="L18" s="28"/>
      <c r="M18" s="28"/>
      <c r="N18" s="29"/>
      <c r="O18" s="29"/>
      <c r="P18" s="7"/>
    </row>
    <row r="19" spans="1:17" ht="15.6" x14ac:dyDescent="0.3">
      <c r="A19" t="s">
        <v>19</v>
      </c>
      <c r="B19" t="s">
        <v>20</v>
      </c>
      <c r="C19" t="s">
        <v>21</v>
      </c>
      <c r="Q19" s="38"/>
    </row>
    <row r="20" spans="1:17" ht="15.6" x14ac:dyDescent="0.3">
      <c r="K20" s="45" t="s">
        <v>52</v>
      </c>
      <c r="L20" s="30"/>
      <c r="M20" s="30" t="s">
        <v>50</v>
      </c>
      <c r="N20" s="29"/>
      <c r="O20" s="29"/>
      <c r="P20" s="40" t="s">
        <v>51</v>
      </c>
      <c r="Q20" s="38"/>
    </row>
    <row r="21" spans="1:17" ht="15.6" x14ac:dyDescent="0.3">
      <c r="K21" s="26"/>
      <c r="L21" s="28"/>
      <c r="M21" s="28"/>
      <c r="N21" s="29"/>
      <c r="O21" s="29"/>
      <c r="P21" s="37"/>
      <c r="Q21" s="38"/>
    </row>
    <row r="22" spans="1:17" ht="15.6" x14ac:dyDescent="0.3">
      <c r="K22" s="27" t="s">
        <v>47</v>
      </c>
      <c r="L22" s="28"/>
      <c r="M22" s="28"/>
      <c r="N22" s="36">
        <v>1960.71</v>
      </c>
      <c r="O22" s="28" t="s">
        <v>46</v>
      </c>
      <c r="P22" s="37"/>
      <c r="Q22" s="38"/>
    </row>
    <row r="23" spans="1:17" ht="15.6" x14ac:dyDescent="0.3">
      <c r="K23" s="31"/>
      <c r="L23" s="31"/>
      <c r="M23" s="24"/>
      <c r="N23" s="33"/>
      <c r="O23" s="32"/>
      <c r="P23" s="37"/>
      <c r="Q23" s="38"/>
    </row>
    <row r="24" spans="1:17" ht="15.6" x14ac:dyDescent="0.3">
      <c r="K24" s="41" t="s">
        <v>49</v>
      </c>
      <c r="L24" s="42"/>
      <c r="M24" s="43"/>
      <c r="N24" s="44">
        <v>2163.41</v>
      </c>
      <c r="O24" s="42" t="s">
        <v>46</v>
      </c>
      <c r="P24" s="39"/>
    </row>
    <row r="26" spans="1:17" ht="14.45" x14ac:dyDescent="0.3">
      <c r="A26" t="s">
        <v>22</v>
      </c>
      <c r="P26" s="5"/>
    </row>
    <row r="27" spans="1:17" ht="14.45" x14ac:dyDescent="0.3">
      <c r="M27" s="25"/>
    </row>
    <row r="28" spans="1:17" ht="14.45" x14ac:dyDescent="0.3">
      <c r="A28" t="s">
        <v>23</v>
      </c>
      <c r="B28">
        <v>601</v>
      </c>
    </row>
    <row r="29" spans="1:17" ht="14.45" x14ac:dyDescent="0.3">
      <c r="A29" t="s">
        <v>24</v>
      </c>
      <c r="B29">
        <v>0</v>
      </c>
    </row>
    <row r="30" spans="1:17" ht="14.45" x14ac:dyDescent="0.3">
      <c r="A30" t="s">
        <v>25</v>
      </c>
      <c r="B30">
        <v>0</v>
      </c>
    </row>
    <row r="33" spans="1:13" ht="14.45" x14ac:dyDescent="0.3">
      <c r="A33" t="s">
        <v>26</v>
      </c>
      <c r="B33" t="s">
        <v>27</v>
      </c>
      <c r="C33" t="s">
        <v>28</v>
      </c>
      <c r="D33" t="s">
        <v>29</v>
      </c>
      <c r="E33" t="s">
        <v>30</v>
      </c>
      <c r="F33" t="s">
        <v>31</v>
      </c>
      <c r="G33" t="s">
        <v>32</v>
      </c>
      <c r="H33" t="s">
        <v>33</v>
      </c>
      <c r="I33" t="s">
        <v>34</v>
      </c>
      <c r="K33" s="16" t="s">
        <v>66</v>
      </c>
      <c r="L33" s="16" t="s">
        <v>67</v>
      </c>
      <c r="M33" s="16" t="s">
        <v>26</v>
      </c>
    </row>
    <row r="34" spans="1:13" ht="14.45" x14ac:dyDescent="0.3">
      <c r="A34" t="s">
        <v>35</v>
      </c>
      <c r="B34" t="s">
        <v>36</v>
      </c>
      <c r="C34" t="s">
        <v>36</v>
      </c>
      <c r="D34" t="s">
        <v>36</v>
      </c>
      <c r="E34" t="s">
        <v>36</v>
      </c>
      <c r="F34" t="s">
        <v>37</v>
      </c>
      <c r="G34" t="s">
        <v>37</v>
      </c>
      <c r="H34" t="s">
        <v>37</v>
      </c>
      <c r="I34" t="s">
        <v>37</v>
      </c>
      <c r="K34" s="16" t="s">
        <v>36</v>
      </c>
      <c r="L34" s="16" t="s">
        <v>39</v>
      </c>
      <c r="M34" s="16" t="s">
        <v>38</v>
      </c>
    </row>
    <row r="36" spans="1:13" ht="14.45" x14ac:dyDescent="0.3">
      <c r="A36">
        <v>0</v>
      </c>
      <c r="B36" s="1">
        <v>0.97880974942336418</v>
      </c>
      <c r="C36" s="1">
        <v>42.106945331675462</v>
      </c>
      <c r="D36" s="1">
        <v>-709.91802298223638</v>
      </c>
      <c r="E36" s="1">
        <v>711.31373318048827</v>
      </c>
      <c r="F36" s="1">
        <v>3.3533296970985624</v>
      </c>
      <c r="G36" s="1">
        <v>-3.0542489403303121</v>
      </c>
      <c r="H36" s="1">
        <v>-0.48034182147628057</v>
      </c>
      <c r="I36" s="1">
        <v>4.7218507356441917</v>
      </c>
      <c r="J36" s="1"/>
      <c r="K36" s="3">
        <v>709.91802298223638</v>
      </c>
      <c r="L36" s="3">
        <v>3.0542489403303121</v>
      </c>
      <c r="M36" s="3">
        <v>0</v>
      </c>
    </row>
    <row r="37" spans="1:13" ht="14.45" x14ac:dyDescent="0.3">
      <c r="A37">
        <v>1.8E-3</v>
      </c>
      <c r="B37" s="1">
        <v>0.45315266177007596</v>
      </c>
      <c r="C37" s="1">
        <v>40.910622304602455</v>
      </c>
      <c r="D37" s="1">
        <v>-717.19565473026398</v>
      </c>
      <c r="E37" s="1">
        <v>718.50979744939707</v>
      </c>
      <c r="F37" s="1">
        <v>3.4439602294525771</v>
      </c>
      <c r="G37" s="1">
        <v>-2.9908075676825012</v>
      </c>
      <c r="H37" s="1">
        <v>-0.41690044882846988</v>
      </c>
      <c r="I37" s="1">
        <v>4.739976842114995</v>
      </c>
      <c r="J37" s="1"/>
      <c r="K37" s="3">
        <v>717.19565473026398</v>
      </c>
      <c r="L37" s="3">
        <v>2.9908075676825012</v>
      </c>
      <c r="M37" s="3">
        <v>0.16734845667534401</v>
      </c>
    </row>
    <row r="38" spans="1:13" ht="14.45" x14ac:dyDescent="0.3">
      <c r="A38">
        <v>3.5999999999999999E-3</v>
      </c>
      <c r="B38" s="1">
        <v>-7.2504425883212154E-2</v>
      </c>
      <c r="C38" s="1">
        <v>39.723362330764857</v>
      </c>
      <c r="D38" s="1">
        <v>-724.48234953152667</v>
      </c>
      <c r="E38" s="1">
        <v>725.70586171830598</v>
      </c>
      <c r="F38" s="1">
        <v>3.5345907618065926</v>
      </c>
      <c r="G38" s="1">
        <v>-2.9273661950346912</v>
      </c>
      <c r="H38" s="1">
        <v>-0.3534590761806593</v>
      </c>
      <c r="I38" s="1">
        <v>4.7581029485857984</v>
      </c>
      <c r="J38" s="1"/>
      <c r="K38" s="3">
        <v>724.48234953152667</v>
      </c>
      <c r="L38" s="3">
        <v>2.9273661950346912</v>
      </c>
      <c r="M38" s="3">
        <v>0.33469691335068802</v>
      </c>
    </row>
    <row r="39" spans="1:13" x14ac:dyDescent="0.25">
      <c r="A39">
        <v>5.4000000000000003E-3</v>
      </c>
      <c r="B39" s="1">
        <v>-0.58003540706569723</v>
      </c>
      <c r="C39" s="1">
        <v>38.382030451925438</v>
      </c>
      <c r="D39" s="1">
        <v>-732.70253881603594</v>
      </c>
      <c r="E39" s="1">
        <v>733.82635741722572</v>
      </c>
      <c r="F39" s="1">
        <v>3.6433474006314106</v>
      </c>
      <c r="G39" s="1">
        <v>-2.8911139820930845</v>
      </c>
      <c r="H39" s="1">
        <v>-0.29908075676825013</v>
      </c>
      <c r="I39" s="1">
        <v>4.8034182147628046</v>
      </c>
      <c r="J39" s="1"/>
      <c r="K39" s="3">
        <v>732.70253881603594</v>
      </c>
      <c r="L39" s="3">
        <v>2.8911139820930845</v>
      </c>
      <c r="M39" s="3">
        <v>0.50204537002603211</v>
      </c>
    </row>
    <row r="40" spans="1:13" x14ac:dyDescent="0.25">
      <c r="A40">
        <v>7.1999999999999998E-3</v>
      </c>
      <c r="B40" s="1">
        <v>-1.1691338673667961</v>
      </c>
      <c r="C40" s="1">
        <v>36.669113390434546</v>
      </c>
      <c r="D40" s="1">
        <v>-745.35456113265639</v>
      </c>
      <c r="E40" s="1">
        <v>746.37868614825675</v>
      </c>
      <c r="F40" s="1">
        <v>3.770230145927032</v>
      </c>
      <c r="G40" s="1">
        <v>-2.8367356626806752</v>
      </c>
      <c r="H40" s="1">
        <v>-0.24470243735584105</v>
      </c>
      <c r="I40" s="1">
        <v>4.8668595874106169</v>
      </c>
      <c r="J40" s="1"/>
      <c r="K40" s="3">
        <v>745.35456113265639</v>
      </c>
      <c r="L40" s="3">
        <v>2.8367356626806752</v>
      </c>
      <c r="M40" s="3">
        <v>0.66939382670137604</v>
      </c>
    </row>
    <row r="41" spans="1:13" x14ac:dyDescent="0.25">
      <c r="A41">
        <v>8.9999999999999993E-3</v>
      </c>
      <c r="B41" s="1">
        <v>-2.0845022441423495</v>
      </c>
      <c r="C41" s="1">
        <v>34.321782602465547</v>
      </c>
      <c r="D41" s="1">
        <v>-762.32059678932808</v>
      </c>
      <c r="E41" s="1">
        <v>763.21783905963287</v>
      </c>
      <c r="F41" s="1">
        <v>3.9061759444580546</v>
      </c>
      <c r="G41" s="1">
        <v>-2.7642312367974635</v>
      </c>
      <c r="H41" s="1">
        <v>-0.18126106470803041</v>
      </c>
      <c r="I41" s="1">
        <v>4.9303009600584273</v>
      </c>
      <c r="J41" s="1"/>
      <c r="K41" s="3">
        <v>762.32059678932808</v>
      </c>
      <c r="L41" s="3">
        <v>2.7642312367974635</v>
      </c>
      <c r="M41" s="3">
        <v>0.83674228337671996</v>
      </c>
    </row>
    <row r="42" spans="1:13" x14ac:dyDescent="0.25">
      <c r="A42">
        <v>1.0800000000000001E-2</v>
      </c>
      <c r="B42" s="1">
        <v>-3.0995642065073197</v>
      </c>
      <c r="C42" s="1">
        <v>31.258470608899842</v>
      </c>
      <c r="D42" s="1">
        <v>-783.66408715869852</v>
      </c>
      <c r="E42" s="1">
        <v>784.43444668370773</v>
      </c>
      <c r="F42" s="1">
        <v>4.0511847962244794</v>
      </c>
      <c r="G42" s="1">
        <v>-2.7007898641496526</v>
      </c>
      <c r="H42" s="1">
        <v>-0.11781969206021975</v>
      </c>
      <c r="I42" s="1">
        <v>5.0118684391770403</v>
      </c>
      <c r="J42" s="1"/>
      <c r="K42" s="3">
        <v>783.66408715869852</v>
      </c>
      <c r="L42" s="3">
        <v>2.7007898641496526</v>
      </c>
      <c r="M42" s="3">
        <v>1.0040907400520642</v>
      </c>
    </row>
    <row r="43" spans="1:13" x14ac:dyDescent="0.25">
      <c r="A43">
        <v>1.2500000000000001E-2</v>
      </c>
      <c r="B43" s="1">
        <v>-4.1327522753430923</v>
      </c>
      <c r="C43" s="1">
        <v>27.91420396503668</v>
      </c>
      <c r="D43" s="1">
        <v>-806.96519702691592</v>
      </c>
      <c r="E43" s="1">
        <v>807.60867380662944</v>
      </c>
      <c r="F43" s="1">
        <v>4.2233828076971083</v>
      </c>
      <c r="G43" s="1">
        <v>-2.6373484915018421</v>
      </c>
      <c r="H43" s="1">
        <v>-5.4378319412409115E-2</v>
      </c>
      <c r="I43" s="1">
        <v>5.1115620247664566</v>
      </c>
      <c r="J43" s="1"/>
      <c r="K43" s="3">
        <v>806.96519702691592</v>
      </c>
      <c r="L43" s="3">
        <v>2.6373484915018421</v>
      </c>
      <c r="M43" s="3">
        <v>1.1621420602454444</v>
      </c>
    </row>
    <row r="44" spans="1:13" x14ac:dyDescent="0.25">
      <c r="A44">
        <v>1.43E-2</v>
      </c>
      <c r="B44" s="1">
        <v>-5.0753098118248507</v>
      </c>
      <c r="C44" s="1">
        <v>24.134910765874249</v>
      </c>
      <c r="D44" s="1">
        <v>-833.71026712458581</v>
      </c>
      <c r="E44" s="1">
        <v>834.24498726547449</v>
      </c>
      <c r="F44" s="1">
        <v>4.3955808191697363</v>
      </c>
      <c r="G44" s="1">
        <v>-2.6010962785602363</v>
      </c>
      <c r="H44" s="1">
        <v>9.0630532354015192E-3</v>
      </c>
      <c r="I44" s="1">
        <v>5.2384447700620784</v>
      </c>
      <c r="J44" s="1"/>
      <c r="K44" s="3">
        <v>833.71026712458581</v>
      </c>
      <c r="L44" s="3">
        <v>2.6010962785602363</v>
      </c>
      <c r="M44" s="3">
        <v>1.3294905169207885</v>
      </c>
    </row>
    <row r="45" spans="1:13" x14ac:dyDescent="0.25">
      <c r="A45">
        <v>1.61E-2</v>
      </c>
      <c r="B45" s="1">
        <v>-5.9453629224233966</v>
      </c>
      <c r="C45" s="1">
        <v>20.246860927886996</v>
      </c>
      <c r="D45" s="1">
        <v>-861.44321002491438</v>
      </c>
      <c r="E45" s="1">
        <v>861.88729963344917</v>
      </c>
      <c r="F45" s="1">
        <v>4.5677788306423661</v>
      </c>
      <c r="G45" s="1">
        <v>-2.5829701720894334</v>
      </c>
      <c r="H45" s="1">
        <v>7.2504425883212154E-2</v>
      </c>
      <c r="I45" s="1">
        <v>5.3743905685931006</v>
      </c>
      <c r="J45" s="1"/>
      <c r="K45" s="3">
        <v>861.44321002491438</v>
      </c>
      <c r="L45" s="3">
        <v>2.5829701720894334</v>
      </c>
      <c r="M45" s="3">
        <v>1.4968389735961325</v>
      </c>
    </row>
    <row r="46" spans="1:13" x14ac:dyDescent="0.25">
      <c r="A46">
        <v>1.7899999999999999E-2</v>
      </c>
      <c r="B46" s="1">
        <v>-6.4347677971350787</v>
      </c>
      <c r="C46" s="1">
        <v>16.286306664016529</v>
      </c>
      <c r="D46" s="1">
        <v>-890.79843945437995</v>
      </c>
      <c r="E46" s="1">
        <v>891.14283547732521</v>
      </c>
      <c r="F46" s="1">
        <v>4.7852921082920021</v>
      </c>
      <c r="G46" s="1">
        <v>-2.5920332253248342</v>
      </c>
      <c r="H46" s="1">
        <v>0.15407190500182585</v>
      </c>
      <c r="I46" s="1">
        <v>5.5737777397719341</v>
      </c>
      <c r="J46" s="1"/>
      <c r="K46" s="3">
        <v>890.79843945437995</v>
      </c>
      <c r="L46" s="3">
        <v>2.5920332253248342</v>
      </c>
      <c r="M46" s="3">
        <v>1.6641874302714765</v>
      </c>
    </row>
    <row r="47" spans="1:13" x14ac:dyDescent="0.25">
      <c r="A47">
        <v>1.9699999999999999E-2</v>
      </c>
      <c r="B47" s="1">
        <v>-6.8154160330219424</v>
      </c>
      <c r="C47" s="1">
        <v>12.561391784266505</v>
      </c>
      <c r="D47" s="1">
        <v>-921.40437023033087</v>
      </c>
      <c r="E47" s="1">
        <v>921.67626182739298</v>
      </c>
      <c r="F47" s="1">
        <v>5.0299945456478437</v>
      </c>
      <c r="G47" s="1">
        <v>-2.6373484915018421</v>
      </c>
      <c r="H47" s="1">
        <v>0.22657633088503798</v>
      </c>
      <c r="I47" s="1">
        <v>5.8094171238923744</v>
      </c>
      <c r="J47" s="1"/>
      <c r="K47" s="3">
        <v>921.40437023033087</v>
      </c>
      <c r="L47" s="3">
        <v>2.6373484915018421</v>
      </c>
      <c r="M47" s="3">
        <v>1.8315358869468206</v>
      </c>
    </row>
    <row r="48" spans="1:13" x14ac:dyDescent="0.25">
      <c r="A48">
        <v>2.1499999999999998E-2</v>
      </c>
      <c r="B48" s="1">
        <v>-7.2323164818504138</v>
      </c>
      <c r="C48" s="1">
        <v>8.9542965965767021</v>
      </c>
      <c r="D48" s="1">
        <v>-952.13718375157748</v>
      </c>
      <c r="E48" s="1">
        <v>952.35469702922705</v>
      </c>
      <c r="F48" s="1">
        <v>5.2928230894744868</v>
      </c>
      <c r="G48" s="1">
        <v>-2.6554745979726455</v>
      </c>
      <c r="H48" s="1">
        <v>0.29001770353284861</v>
      </c>
      <c r="I48" s="1">
        <v>6.0631826144836163</v>
      </c>
      <c r="J48" s="1"/>
      <c r="K48" s="3">
        <v>952.13718375157748</v>
      </c>
      <c r="L48" s="3">
        <v>2.6554745979726455</v>
      </c>
      <c r="M48" s="3">
        <v>1.9988843436221646</v>
      </c>
    </row>
    <row r="49" spans="1:13" x14ac:dyDescent="0.25">
      <c r="A49">
        <v>2.3300000000000001E-2</v>
      </c>
      <c r="B49" s="1">
        <v>-7.0963706833193898</v>
      </c>
      <c r="C49" s="1">
        <v>5.5556516333011317</v>
      </c>
      <c r="D49" s="1">
        <v>-984.2385183113696</v>
      </c>
      <c r="E49" s="1">
        <v>984.4107163228424</v>
      </c>
      <c r="F49" s="1">
        <v>5.6100299527135409</v>
      </c>
      <c r="G49" s="1">
        <v>-2.7279790238558572</v>
      </c>
      <c r="H49" s="1">
        <v>0.37158518265146229</v>
      </c>
      <c r="I49" s="1">
        <v>6.3803894777226695</v>
      </c>
      <c r="J49" s="1"/>
      <c r="K49" s="3">
        <v>984.2385183113696</v>
      </c>
      <c r="L49" s="3">
        <v>2.7279790238558572</v>
      </c>
      <c r="M49" s="3">
        <v>2.1662328002975086</v>
      </c>
    </row>
    <row r="50" spans="1:13" x14ac:dyDescent="0.25">
      <c r="A50">
        <v>2.5100000000000001E-2</v>
      </c>
      <c r="B50" s="1">
        <v>-6.9422987783175643</v>
      </c>
      <c r="C50" s="1">
        <v>2.4198352138522057</v>
      </c>
      <c r="D50" s="1">
        <v>-1016.8383207991089</v>
      </c>
      <c r="E50" s="1">
        <v>1016.9923927041108</v>
      </c>
      <c r="F50" s="1">
        <v>5.9362998691879953</v>
      </c>
      <c r="G50" s="1">
        <v>-2.8004834497390694</v>
      </c>
      <c r="H50" s="1">
        <v>0.43502655529927292</v>
      </c>
      <c r="I50" s="1">
        <v>6.7157224474325261</v>
      </c>
      <c r="J50" s="1"/>
      <c r="K50" s="3">
        <v>1016.8383207991089</v>
      </c>
      <c r="L50" s="3">
        <v>2.8004834497390694</v>
      </c>
      <c r="M50" s="3">
        <v>2.3335812569728529</v>
      </c>
    </row>
    <row r="51" spans="1:13" x14ac:dyDescent="0.25">
      <c r="A51">
        <v>2.69E-2</v>
      </c>
      <c r="B51" s="1">
        <v>-6.7610377136095332</v>
      </c>
      <c r="C51" s="1">
        <v>-0.81567479118613684</v>
      </c>
      <c r="D51" s="1">
        <v>-1048.7402681877222</v>
      </c>
      <c r="E51" s="1">
        <v>1048.8762139862531</v>
      </c>
      <c r="F51" s="1">
        <v>6.2806958921332523</v>
      </c>
      <c r="G51" s="1">
        <v>-2.8639248223868803</v>
      </c>
      <c r="H51" s="1">
        <v>0.49846792794708367</v>
      </c>
      <c r="I51" s="1">
        <v>7.060118470377784</v>
      </c>
      <c r="J51" s="1"/>
      <c r="K51" s="3">
        <v>1048.7402681877222</v>
      </c>
      <c r="L51" s="3">
        <v>2.8639248223868803</v>
      </c>
      <c r="M51" s="3">
        <v>2.5009297136481967</v>
      </c>
    </row>
    <row r="52" spans="1:13" x14ac:dyDescent="0.25">
      <c r="A52">
        <v>2.87E-2</v>
      </c>
      <c r="B52" s="1">
        <v>-6.625091915078511</v>
      </c>
      <c r="C52" s="1">
        <v>-4.1327522753430923</v>
      </c>
      <c r="D52" s="1">
        <v>-1080.7419091619252</v>
      </c>
      <c r="E52" s="1">
        <v>1080.8869180136915</v>
      </c>
      <c r="F52" s="1">
        <v>6.6341549683139132</v>
      </c>
      <c r="G52" s="1">
        <v>-2.8911139820930845</v>
      </c>
      <c r="H52" s="1">
        <v>0.55284624735949273</v>
      </c>
      <c r="I52" s="1">
        <v>7.4045144933230418</v>
      </c>
      <c r="J52" s="1"/>
      <c r="K52" s="3">
        <v>1080.7419091619252</v>
      </c>
      <c r="L52" s="3">
        <v>2.8911139820930845</v>
      </c>
      <c r="M52" s="3">
        <v>2.6682781703235405</v>
      </c>
    </row>
    <row r="53" spans="1:13" x14ac:dyDescent="0.25">
      <c r="A53">
        <v>3.0499999999999999E-2</v>
      </c>
      <c r="B53" s="1">
        <v>-6.4257047438996775</v>
      </c>
      <c r="C53" s="1">
        <v>-7.6582799839142828</v>
      </c>
      <c r="D53" s="1">
        <v>-1111.8644339722939</v>
      </c>
      <c r="E53" s="1">
        <v>1112.0275689305311</v>
      </c>
      <c r="F53" s="1">
        <v>6.9876140444945714</v>
      </c>
      <c r="G53" s="1">
        <v>-2.8820509288576832</v>
      </c>
      <c r="H53" s="1">
        <v>0.5890984603010988</v>
      </c>
      <c r="I53" s="1">
        <v>7.7398474630328966</v>
      </c>
      <c r="J53" s="1"/>
      <c r="K53" s="3">
        <v>1111.8644339722939</v>
      </c>
      <c r="L53" s="3">
        <v>2.8820509288576832</v>
      </c>
      <c r="M53" s="3">
        <v>2.8356266269988843</v>
      </c>
    </row>
    <row r="54" spans="1:13" x14ac:dyDescent="0.25">
      <c r="A54">
        <v>3.2300000000000002E-2</v>
      </c>
      <c r="B54" s="1">
        <v>-6.1900653597792381</v>
      </c>
      <c r="C54" s="1">
        <v>-11.963230270730005</v>
      </c>
      <c r="D54" s="1">
        <v>-1140.9387087514622</v>
      </c>
      <c r="E54" s="1">
        <v>1141.1652850823471</v>
      </c>
      <c r="F54" s="1">
        <v>7.3410731206752313</v>
      </c>
      <c r="G54" s="1">
        <v>-2.8186095562098727</v>
      </c>
      <c r="H54" s="1">
        <v>0.60722456677190184</v>
      </c>
      <c r="I54" s="1">
        <v>8.0570543262719525</v>
      </c>
      <c r="J54" s="1"/>
      <c r="K54" s="3">
        <v>1140.9387087514622</v>
      </c>
      <c r="L54" s="3">
        <v>2.8186095562098727</v>
      </c>
      <c r="M54" s="3">
        <v>3.0029750836742291</v>
      </c>
    </row>
    <row r="55" spans="1:13" x14ac:dyDescent="0.25">
      <c r="A55">
        <v>3.4099999999999998E-2</v>
      </c>
      <c r="B55" s="1">
        <v>-5.8184801771277757</v>
      </c>
      <c r="C55" s="1">
        <v>-16.893531230788433</v>
      </c>
      <c r="D55" s="1">
        <v>-1168.2366250964913</v>
      </c>
      <c r="E55" s="1">
        <v>1168.5447689064947</v>
      </c>
      <c r="F55" s="1">
        <v>7.6673430371496867</v>
      </c>
      <c r="G55" s="1">
        <v>-2.7461051303266601</v>
      </c>
      <c r="H55" s="1">
        <v>0.61628762000730342</v>
      </c>
      <c r="I55" s="1">
        <v>8.3380089765693981</v>
      </c>
      <c r="J55" s="1"/>
      <c r="K55" s="3">
        <v>1168.2366250964913</v>
      </c>
      <c r="L55" s="3">
        <v>2.7461051303266601</v>
      </c>
      <c r="M55" s="3">
        <v>3.1703235403495724</v>
      </c>
    </row>
    <row r="56" spans="1:13" x14ac:dyDescent="0.25">
      <c r="A56">
        <v>3.5900000000000001E-2</v>
      </c>
      <c r="B56" s="1">
        <v>-5.3018861427098889</v>
      </c>
      <c r="C56" s="1">
        <v>-22.276984852616934</v>
      </c>
      <c r="D56" s="1">
        <v>-1193.7944352203235</v>
      </c>
      <c r="E56" s="1">
        <v>1194.2203987223875</v>
      </c>
      <c r="F56" s="1">
        <v>7.9664237939179348</v>
      </c>
      <c r="G56" s="1">
        <v>-2.6917268109142514</v>
      </c>
      <c r="H56" s="1">
        <v>0.63441372647810634</v>
      </c>
      <c r="I56" s="1">
        <v>8.6099005736314425</v>
      </c>
      <c r="J56" s="1"/>
      <c r="K56" s="3">
        <v>1193.7944352203235</v>
      </c>
      <c r="L56" s="3">
        <v>2.6917268109142514</v>
      </c>
      <c r="M56" s="3">
        <v>3.3376719970249171</v>
      </c>
    </row>
    <row r="57" spans="1:13" x14ac:dyDescent="0.25">
      <c r="A57">
        <v>3.7600000000000001E-2</v>
      </c>
      <c r="B57" s="1">
        <v>-4.739976842114995</v>
      </c>
      <c r="C57" s="1">
        <v>-28.013897550626098</v>
      </c>
      <c r="D57" s="1">
        <v>-1218.8628404694441</v>
      </c>
      <c r="E57" s="1">
        <v>1219.4156867168035</v>
      </c>
      <c r="F57" s="1">
        <v>8.2655045506861846</v>
      </c>
      <c r="G57" s="1">
        <v>-2.6554745979726455</v>
      </c>
      <c r="H57" s="1">
        <v>0.64347677971350792</v>
      </c>
      <c r="I57" s="1">
        <v>8.8908552239288898</v>
      </c>
      <c r="J57" s="1"/>
      <c r="K57" s="3">
        <v>1218.8628404694441</v>
      </c>
      <c r="L57" s="3">
        <v>2.6554745979726455</v>
      </c>
      <c r="M57" s="3">
        <v>3.4957233172182973</v>
      </c>
    </row>
    <row r="58" spans="1:13" x14ac:dyDescent="0.25">
      <c r="A58">
        <v>3.9399999999999998E-2</v>
      </c>
      <c r="B58" s="1">
        <v>-4.1418153285784944</v>
      </c>
      <c r="C58" s="1">
        <v>-34.385223975113369</v>
      </c>
      <c r="D58" s="1">
        <v>-1243.9403087718003</v>
      </c>
      <c r="E58" s="1">
        <v>1244.6834791371032</v>
      </c>
      <c r="F58" s="1">
        <v>8.5645853074544345</v>
      </c>
      <c r="G58" s="1">
        <v>-2.6826637576788501</v>
      </c>
      <c r="H58" s="1">
        <v>0.65253983294890938</v>
      </c>
      <c r="I58" s="1">
        <v>9.1808729274617402</v>
      </c>
      <c r="J58" s="1"/>
      <c r="K58" s="3">
        <v>1243.9403087718003</v>
      </c>
      <c r="L58" s="3">
        <v>2.6826637576788501</v>
      </c>
      <c r="M58" s="3">
        <v>3.6630717738936411</v>
      </c>
    </row>
    <row r="59" spans="1:13" x14ac:dyDescent="0.25">
      <c r="A59">
        <v>4.1200000000000001E-2</v>
      </c>
      <c r="B59" s="1">
        <v>-3.39864496327557</v>
      </c>
      <c r="C59" s="1">
        <v>-41.889432054025825</v>
      </c>
      <c r="D59" s="1">
        <v>-1268.6824441044464</v>
      </c>
      <c r="E59" s="1">
        <v>1269.7156321732821</v>
      </c>
      <c r="F59" s="1">
        <v>8.8455399577518836</v>
      </c>
      <c r="G59" s="1">
        <v>-2.8004834497390694</v>
      </c>
      <c r="H59" s="1">
        <v>0.66160288618431085</v>
      </c>
      <c r="I59" s="1">
        <v>9.4980797907007926</v>
      </c>
      <c r="J59" s="1"/>
      <c r="K59" s="3">
        <v>1268.6824441044464</v>
      </c>
      <c r="L59" s="3">
        <v>2.8004834497390694</v>
      </c>
      <c r="M59" s="3">
        <v>3.8304202305689854</v>
      </c>
    </row>
    <row r="60" spans="1:13" x14ac:dyDescent="0.25">
      <c r="A60">
        <v>4.2999999999999997E-2</v>
      </c>
      <c r="B60" s="1">
        <v>-2.6101593317956375</v>
      </c>
      <c r="C60" s="1">
        <v>-50.345260722655439</v>
      </c>
      <c r="D60" s="1">
        <v>-1292.6814090717894</v>
      </c>
      <c r="E60" s="1">
        <v>1294.0771192700413</v>
      </c>
      <c r="F60" s="1">
        <v>9.1083685015785267</v>
      </c>
      <c r="G60" s="1">
        <v>-2.9636184079762971</v>
      </c>
      <c r="H60" s="1">
        <v>0.66160288618431085</v>
      </c>
      <c r="I60" s="1">
        <v>9.8152866539398467</v>
      </c>
      <c r="J60" s="1"/>
      <c r="K60" s="3">
        <v>1292.6814090717894</v>
      </c>
      <c r="L60" s="3">
        <v>2.9636184079762971</v>
      </c>
      <c r="M60" s="3">
        <v>3.9977686872443292</v>
      </c>
    </row>
    <row r="61" spans="1:13" x14ac:dyDescent="0.25">
      <c r="A61">
        <v>4.48E-2</v>
      </c>
      <c r="B61" s="1">
        <v>-1.6676017953138795</v>
      </c>
      <c r="C61" s="1">
        <v>-59.508007543646372</v>
      </c>
      <c r="D61" s="1">
        <v>-1315.556555437943</v>
      </c>
      <c r="E61" s="1">
        <v>1317.360103031788</v>
      </c>
      <c r="F61" s="1">
        <v>9.3621339921697704</v>
      </c>
      <c r="G61" s="1">
        <v>-3.1630055791551306</v>
      </c>
      <c r="H61" s="1">
        <v>0.67066593941971253</v>
      </c>
      <c r="I61" s="1">
        <v>10.123430463943498</v>
      </c>
      <c r="J61" s="1"/>
      <c r="K61" s="3">
        <v>1315.556555437943</v>
      </c>
      <c r="L61" s="3">
        <v>3.1630055791551306</v>
      </c>
      <c r="M61" s="3">
        <v>4.165117143919673</v>
      </c>
    </row>
    <row r="62" spans="1:13" x14ac:dyDescent="0.25">
      <c r="A62">
        <v>4.6600000000000003E-2</v>
      </c>
      <c r="B62" s="1">
        <v>-0.56190930059489419</v>
      </c>
      <c r="C62" s="1">
        <v>-69.01515038758258</v>
      </c>
      <c r="D62" s="1">
        <v>-1337.7610358646766</v>
      </c>
      <c r="E62" s="1">
        <v>1339.9724208541145</v>
      </c>
      <c r="F62" s="1">
        <v>9.6068364295256092</v>
      </c>
      <c r="G62" s="1">
        <v>-3.4077080165109712</v>
      </c>
      <c r="H62" s="1">
        <v>0.67066593941971253</v>
      </c>
      <c r="I62" s="1">
        <v>10.44063732718255</v>
      </c>
      <c r="J62" s="1"/>
      <c r="K62" s="3">
        <v>1337.7610358646766</v>
      </c>
      <c r="L62" s="3">
        <v>3.4077080165109712</v>
      </c>
      <c r="M62" s="3">
        <v>4.3324656005950173</v>
      </c>
    </row>
    <row r="63" spans="1:13" x14ac:dyDescent="0.25">
      <c r="A63">
        <v>4.8399999999999999E-2</v>
      </c>
      <c r="B63" s="1">
        <v>1.0694402817773794</v>
      </c>
      <c r="C63" s="1">
        <v>-78.123518889161105</v>
      </c>
      <c r="D63" s="1">
        <v>-1357.7360051955018</v>
      </c>
      <c r="E63" s="1">
        <v>1360.4005428467096</v>
      </c>
      <c r="F63" s="1">
        <v>9.8515388668814516</v>
      </c>
      <c r="G63" s="1">
        <v>-3.7339779329854261</v>
      </c>
      <c r="H63" s="1">
        <v>0.67066593941971253</v>
      </c>
      <c r="I63" s="1">
        <v>10.785033350127808</v>
      </c>
      <c r="J63" s="1"/>
      <c r="K63" s="3">
        <v>1357.7360051955018</v>
      </c>
      <c r="L63" s="3">
        <v>3.7339779329854261</v>
      </c>
      <c r="M63" s="3">
        <v>4.4998140572703607</v>
      </c>
    </row>
    <row r="64" spans="1:13" x14ac:dyDescent="0.25">
      <c r="A64">
        <v>5.0200000000000002E-2</v>
      </c>
      <c r="B64" s="1">
        <v>3.3623927503339637</v>
      </c>
      <c r="C64" s="1">
        <v>-86.253077641316253</v>
      </c>
      <c r="D64" s="1">
        <v>-1375.0101846621769</v>
      </c>
      <c r="E64" s="1">
        <v>1378.1641271880967</v>
      </c>
      <c r="F64" s="1">
        <v>10.132493517178899</v>
      </c>
      <c r="G64" s="1">
        <v>-4.2415089141679108</v>
      </c>
      <c r="H64" s="1">
        <v>0.68879204589051546</v>
      </c>
      <c r="I64" s="1">
        <v>11.220059905427082</v>
      </c>
      <c r="J64" s="1"/>
      <c r="K64" s="3">
        <v>1375.0101846621769</v>
      </c>
      <c r="L64" s="3">
        <v>4.2415089141679108</v>
      </c>
      <c r="M64" s="3">
        <v>4.6671625139457058</v>
      </c>
    </row>
    <row r="65" spans="1:13" x14ac:dyDescent="0.25">
      <c r="A65">
        <v>5.1999999999999998E-2</v>
      </c>
      <c r="B65" s="1">
        <v>5.6462821656551476</v>
      </c>
      <c r="C65" s="1">
        <v>-94.382636393471429</v>
      </c>
      <c r="D65" s="1">
        <v>-1392.2753010756169</v>
      </c>
      <c r="E65" s="1">
        <v>1395.9277115294835</v>
      </c>
      <c r="F65" s="1">
        <v>10.404385114240945</v>
      </c>
      <c r="G65" s="1">
        <v>-4.7490398953503963</v>
      </c>
      <c r="H65" s="1">
        <v>0.70691815236131861</v>
      </c>
      <c r="I65" s="1">
        <v>11.646023407490953</v>
      </c>
      <c r="J65" s="1"/>
      <c r="K65" s="3">
        <v>1392.2753010756169</v>
      </c>
      <c r="L65" s="3">
        <v>4.7490398953503963</v>
      </c>
      <c r="M65" s="3">
        <v>4.8345109706210492</v>
      </c>
    </row>
    <row r="66" spans="1:13" x14ac:dyDescent="0.25">
      <c r="A66">
        <v>5.3800000000000001E-2</v>
      </c>
      <c r="B66" s="1">
        <v>8.075180432742755</v>
      </c>
      <c r="C66" s="1">
        <v>-102.566573465039</v>
      </c>
      <c r="D66" s="1">
        <v>-1412.2140181935004</v>
      </c>
      <c r="E66" s="1">
        <v>1416.4102118414912</v>
      </c>
      <c r="F66" s="1">
        <v>10.694402817773794</v>
      </c>
      <c r="G66" s="1">
        <v>-5.3472014088868969</v>
      </c>
      <c r="H66" s="1">
        <v>0.72504425883212165</v>
      </c>
      <c r="I66" s="1">
        <v>12.162617441908839</v>
      </c>
      <c r="J66" s="1"/>
      <c r="K66" s="3">
        <v>1412.2140181935004</v>
      </c>
      <c r="L66" s="3">
        <v>5.3472014088868969</v>
      </c>
      <c r="M66" s="3">
        <v>5.0018594272963934</v>
      </c>
    </row>
    <row r="67" spans="1:13" x14ac:dyDescent="0.25">
      <c r="A67">
        <v>5.5599999999999997E-2</v>
      </c>
      <c r="B67" s="1">
        <v>10.476889540124157</v>
      </c>
      <c r="C67" s="1">
        <v>-110.74144748337116</v>
      </c>
      <c r="D67" s="1">
        <v>-1434.1103548102301</v>
      </c>
      <c r="E67" s="1">
        <v>1438.8503316523452</v>
      </c>
      <c r="F67" s="1">
        <v>10.993483574542045</v>
      </c>
      <c r="G67" s="1">
        <v>-5.9725520821296012</v>
      </c>
      <c r="H67" s="1">
        <v>0.74317036530292457</v>
      </c>
      <c r="I67" s="1">
        <v>12.724526742503732</v>
      </c>
      <c r="J67" s="1"/>
      <c r="K67" s="3">
        <v>1434.1103548102301</v>
      </c>
      <c r="L67" s="3">
        <v>5.9725520821296012</v>
      </c>
      <c r="M67" s="3">
        <v>5.1692078839717368</v>
      </c>
    </row>
    <row r="68" spans="1:13" x14ac:dyDescent="0.25">
      <c r="A68">
        <v>5.74E-2</v>
      </c>
      <c r="B68" s="1">
        <v>12.81515727485775</v>
      </c>
      <c r="C68" s="1">
        <v>-118.90725844846793</v>
      </c>
      <c r="D68" s="1">
        <v>-1457.0217533893256</v>
      </c>
      <c r="E68" s="1">
        <v>1462.3236395320353</v>
      </c>
      <c r="F68" s="1">
        <v>11.28350127807489</v>
      </c>
      <c r="G68" s="1">
        <v>-6.625091915078511</v>
      </c>
      <c r="H68" s="1">
        <v>0.77035952500912908</v>
      </c>
      <c r="I68" s="1">
        <v>13.313625202804833</v>
      </c>
      <c r="J68" s="1"/>
      <c r="K68" s="3">
        <v>1457.0217533893256</v>
      </c>
      <c r="L68" s="3">
        <v>6.625091915078511</v>
      </c>
      <c r="M68" s="3">
        <v>5.3365563406470811</v>
      </c>
    </row>
    <row r="69" spans="1:13" x14ac:dyDescent="0.25">
      <c r="A69">
        <v>5.9200000000000003E-2</v>
      </c>
      <c r="B69" s="1">
        <v>15.461568819594993</v>
      </c>
      <c r="C69" s="1">
        <v>-126.52928621944062</v>
      </c>
      <c r="D69" s="1">
        <v>-1480.3228632575426</v>
      </c>
      <c r="E69" s="1">
        <v>1486.204784807318</v>
      </c>
      <c r="F69" s="1">
        <v>11.600708141313946</v>
      </c>
      <c r="G69" s="1">
        <v>-7.3591992271460329</v>
      </c>
      <c r="H69" s="1">
        <v>0.78848563147993223</v>
      </c>
      <c r="I69" s="1">
        <v>13.975228088989143</v>
      </c>
      <c r="J69" s="1"/>
      <c r="K69" s="3">
        <v>1480.3228632575426</v>
      </c>
      <c r="L69" s="3">
        <v>7.3591992271460329</v>
      </c>
      <c r="M69" s="3">
        <v>5.5039047973224253</v>
      </c>
    </row>
    <row r="70" spans="1:13" x14ac:dyDescent="0.25">
      <c r="A70">
        <v>6.0999999999999999E-2</v>
      </c>
      <c r="B70" s="1">
        <v>18.135169524038442</v>
      </c>
      <c r="C70" s="1">
        <v>-133.73441354158481</v>
      </c>
      <c r="D70" s="1">
        <v>-1503.9502430422344</v>
      </c>
      <c r="E70" s="1">
        <v>1510.3850108393694</v>
      </c>
      <c r="F70" s="1">
        <v>11.917915004552999</v>
      </c>
      <c r="G70" s="1">
        <v>-8.1114326456843582</v>
      </c>
      <c r="H70" s="1">
        <v>0.80661173795073526</v>
      </c>
      <c r="I70" s="1">
        <v>14.673083188115061</v>
      </c>
      <c r="J70" s="1"/>
      <c r="K70" s="3">
        <v>1503.9502430422344</v>
      </c>
      <c r="L70" s="3">
        <v>8.1114326456843582</v>
      </c>
      <c r="M70" s="3">
        <v>5.6712532539977687</v>
      </c>
    </row>
    <row r="71" spans="1:13" x14ac:dyDescent="0.25">
      <c r="A71">
        <v>6.2700000000000006E-2</v>
      </c>
      <c r="B71" s="1">
        <v>21.017220452896122</v>
      </c>
      <c r="C71" s="1">
        <v>-140.36856850989872</v>
      </c>
      <c r="D71" s="1">
        <v>-1528.2845409792876</v>
      </c>
      <c r="E71" s="1">
        <v>1535.2449658640758</v>
      </c>
      <c r="F71" s="1">
        <v>12.280437133969059</v>
      </c>
      <c r="G71" s="1">
        <v>-8.9089813303996941</v>
      </c>
      <c r="H71" s="1">
        <v>0.8247378444215383</v>
      </c>
      <c r="I71" s="1">
        <v>15.434379659888789</v>
      </c>
      <c r="J71" s="1"/>
      <c r="K71" s="3">
        <v>1528.2845409792876</v>
      </c>
      <c r="L71" s="3">
        <v>8.9089813303996941</v>
      </c>
      <c r="M71" s="3">
        <v>5.8293045741911502</v>
      </c>
    </row>
    <row r="72" spans="1:13" x14ac:dyDescent="0.25">
      <c r="A72">
        <v>6.4500000000000002E-2</v>
      </c>
      <c r="B72" s="1">
        <v>24.044280233520233</v>
      </c>
      <c r="C72" s="1">
        <v>-146.69457966820903</v>
      </c>
      <c r="D72" s="1">
        <v>-1552.990424098992</v>
      </c>
      <c r="E72" s="1">
        <v>1560.4493169117275</v>
      </c>
      <c r="F72" s="1">
        <v>12.642959263385119</v>
      </c>
      <c r="G72" s="1">
        <v>-9.7246561215858307</v>
      </c>
      <c r="H72" s="1">
        <v>0.84286395089234145</v>
      </c>
      <c r="I72" s="1">
        <v>16.231928344604125</v>
      </c>
      <c r="J72" s="1"/>
      <c r="K72" s="3">
        <v>1552.990424098992</v>
      </c>
      <c r="L72" s="3">
        <v>9.7246561215858307</v>
      </c>
      <c r="M72" s="3">
        <v>5.9966530308664936</v>
      </c>
    </row>
    <row r="73" spans="1:13" x14ac:dyDescent="0.25">
      <c r="A73">
        <v>6.6299999999999998E-2</v>
      </c>
      <c r="B73" s="1">
        <v>27.678564580916238</v>
      </c>
      <c r="C73" s="1">
        <v>-151.92396138503568</v>
      </c>
      <c r="D73" s="1">
        <v>-1577.4334786748698</v>
      </c>
      <c r="E73" s="1">
        <v>1585.3545872026109</v>
      </c>
      <c r="F73" s="1">
        <v>13.032670552507387</v>
      </c>
      <c r="G73" s="1">
        <v>-10.630961445125983</v>
      </c>
      <c r="H73" s="1">
        <v>0.86099005736314427</v>
      </c>
      <c r="I73" s="1">
        <v>17.120107561673471</v>
      </c>
      <c r="J73" s="1"/>
      <c r="K73" s="3">
        <v>1577.4334786748698</v>
      </c>
      <c r="L73" s="3">
        <v>10.630961445125983</v>
      </c>
      <c r="M73" s="3">
        <v>6.1640014875418379</v>
      </c>
    </row>
    <row r="74" spans="1:13" x14ac:dyDescent="0.25">
      <c r="A74">
        <v>6.8099999999999994E-2</v>
      </c>
      <c r="B74" s="1">
        <v>31.031894278014807</v>
      </c>
      <c r="C74" s="1">
        <v>-157.61555881686783</v>
      </c>
      <c r="D74" s="1">
        <v>-1600.0911117633736</v>
      </c>
      <c r="E74" s="1">
        <v>1608.5288143255325</v>
      </c>
      <c r="F74" s="1">
        <v>13.377066575452643</v>
      </c>
      <c r="G74" s="1">
        <v>-11.51007760895993</v>
      </c>
      <c r="H74" s="1">
        <v>0.88817921706934888</v>
      </c>
      <c r="I74" s="1">
        <v>17.944845406095009</v>
      </c>
      <c r="J74" s="1"/>
      <c r="K74" s="3">
        <v>1600.0911117633736</v>
      </c>
      <c r="L74" s="3">
        <v>11.51007760895993</v>
      </c>
      <c r="M74" s="3">
        <v>6.3313499442171812</v>
      </c>
    </row>
    <row r="75" spans="1:13" x14ac:dyDescent="0.25">
      <c r="A75">
        <v>6.9900000000000004E-2</v>
      </c>
      <c r="B75" s="1">
        <v>34.303656495994751</v>
      </c>
      <c r="C75" s="1">
        <v>-163.12589518399196</v>
      </c>
      <c r="D75" s="1">
        <v>-1620.6642426077351</v>
      </c>
      <c r="E75" s="1">
        <v>1629.5732239381348</v>
      </c>
      <c r="F75" s="1">
        <v>13.703336491927097</v>
      </c>
      <c r="G75" s="1">
        <v>-12.380130719558476</v>
      </c>
      <c r="H75" s="1">
        <v>0.91536837677555349</v>
      </c>
      <c r="I75" s="1">
        <v>18.760520197281146</v>
      </c>
      <c r="J75" s="1"/>
      <c r="K75" s="3">
        <v>1620.6642426077351</v>
      </c>
      <c r="L75" s="3">
        <v>12.380130719558476</v>
      </c>
      <c r="M75" s="3">
        <v>6.4986984008925264</v>
      </c>
    </row>
    <row r="76" spans="1:13" x14ac:dyDescent="0.25">
      <c r="A76">
        <v>7.17E-2</v>
      </c>
      <c r="B76" s="1">
        <v>37.566355660739305</v>
      </c>
      <c r="C76" s="1">
        <v>-167.81149370669453</v>
      </c>
      <c r="D76" s="1">
        <v>-1639.0984928885418</v>
      </c>
      <c r="E76" s="1">
        <v>1648.4334377210055</v>
      </c>
      <c r="F76" s="1">
        <v>14.011480301930751</v>
      </c>
      <c r="G76" s="1">
        <v>-13.250183830157022</v>
      </c>
      <c r="H76" s="1">
        <v>0.95162058971715957</v>
      </c>
      <c r="I76" s="1">
        <v>19.576194988467282</v>
      </c>
      <c r="J76" s="1"/>
      <c r="K76" s="3">
        <v>1639.0984928885418</v>
      </c>
      <c r="L76" s="3">
        <v>13.250183830157022</v>
      </c>
      <c r="M76" s="3">
        <v>6.6660468575678697</v>
      </c>
    </row>
    <row r="77" spans="1:13" x14ac:dyDescent="0.25">
      <c r="A77">
        <v>7.3499999999999996E-2</v>
      </c>
      <c r="B77" s="1">
        <v>40.647793760775819</v>
      </c>
      <c r="C77" s="1">
        <v>-172.26145284527669</v>
      </c>
      <c r="D77" s="1">
        <v>-1656.6083117393375</v>
      </c>
      <c r="E77" s="1">
        <v>1666.351093967394</v>
      </c>
      <c r="F77" s="1">
        <v>14.310561058698999</v>
      </c>
      <c r="G77" s="1">
        <v>-14.120236940755568</v>
      </c>
      <c r="H77" s="1">
        <v>0.99693585589416733</v>
      </c>
      <c r="I77" s="1">
        <v>20.364680619947212</v>
      </c>
      <c r="J77" s="1"/>
      <c r="K77" s="3">
        <v>1656.6083117393375</v>
      </c>
      <c r="L77" s="3">
        <v>14.120236940755568</v>
      </c>
      <c r="M77" s="3">
        <v>6.8333953142432131</v>
      </c>
    </row>
    <row r="78" spans="1:13" x14ac:dyDescent="0.25">
      <c r="A78">
        <v>7.5300000000000006E-2</v>
      </c>
      <c r="B78" s="1">
        <v>43.538907742868901</v>
      </c>
      <c r="C78" s="1">
        <v>-176.5301509191508</v>
      </c>
      <c r="D78" s="1">
        <v>-1673.4384015974783</v>
      </c>
      <c r="E78" s="1">
        <v>1683.5708951146571</v>
      </c>
      <c r="F78" s="1">
        <v>14.591515708996448</v>
      </c>
      <c r="G78" s="1">
        <v>-14.981226998118713</v>
      </c>
      <c r="H78" s="1">
        <v>1.0331880688357731</v>
      </c>
      <c r="I78" s="1">
        <v>21.162229304662549</v>
      </c>
      <c r="J78" s="1"/>
      <c r="K78" s="3">
        <v>1673.4384015974783</v>
      </c>
      <c r="L78" s="3">
        <v>14.981226998118713</v>
      </c>
      <c r="M78" s="3">
        <v>7.0007437709185583</v>
      </c>
    </row>
    <row r="79" spans="1:13" x14ac:dyDescent="0.25">
      <c r="A79">
        <v>7.7100000000000002E-2</v>
      </c>
      <c r="B79" s="1">
        <v>46.729102481730237</v>
      </c>
      <c r="C79" s="1">
        <v>-180.97104700449756</v>
      </c>
      <c r="D79" s="1">
        <v>-1690.4860047332684</v>
      </c>
      <c r="E79" s="1">
        <v>1700.999146486334</v>
      </c>
      <c r="F79" s="1">
        <v>14.872470359293894</v>
      </c>
      <c r="G79" s="1">
        <v>-15.905658428129668</v>
      </c>
      <c r="H79" s="1">
        <v>1.0875663882481823</v>
      </c>
      <c r="I79" s="1">
        <v>21.977904095848686</v>
      </c>
      <c r="J79" s="1"/>
      <c r="K79" s="3">
        <v>1690.4860047332684</v>
      </c>
      <c r="L79" s="3">
        <v>15.905658428129668</v>
      </c>
      <c r="M79" s="3">
        <v>7.1680922275939016</v>
      </c>
    </row>
    <row r="80" spans="1:13" x14ac:dyDescent="0.25">
      <c r="A80">
        <v>7.8899999999999998E-2</v>
      </c>
      <c r="B80" s="1">
        <v>49.892108060885363</v>
      </c>
      <c r="C80" s="1">
        <v>-185.01316874748662</v>
      </c>
      <c r="D80" s="1">
        <v>-1707.696742827296</v>
      </c>
      <c r="E80" s="1">
        <v>1718.5724067097779</v>
      </c>
      <c r="F80" s="1">
        <v>15.14436195635594</v>
      </c>
      <c r="G80" s="1">
        <v>-16.830089858140624</v>
      </c>
      <c r="H80" s="1">
        <v>1.1328816544251898</v>
      </c>
      <c r="I80" s="1">
        <v>22.802641940270224</v>
      </c>
      <c r="J80" s="1"/>
      <c r="K80" s="3">
        <v>1707.696742827296</v>
      </c>
      <c r="L80" s="3">
        <v>16.830089858140624</v>
      </c>
      <c r="M80" s="3">
        <v>7.3354406842692459</v>
      </c>
    </row>
    <row r="81" spans="1:13" x14ac:dyDescent="0.25">
      <c r="A81">
        <v>8.0699999999999994E-2</v>
      </c>
      <c r="B81" s="1">
        <v>52.982609214157286</v>
      </c>
      <c r="C81" s="1">
        <v>-187.76833693104871</v>
      </c>
      <c r="D81" s="1">
        <v>-1725.3787596895643</v>
      </c>
      <c r="E81" s="1">
        <v>1736.5263151691081</v>
      </c>
      <c r="F81" s="1">
        <v>15.434379659888789</v>
      </c>
      <c r="G81" s="1">
        <v>-17.727332128445372</v>
      </c>
      <c r="H81" s="1">
        <v>1.1872599738375991</v>
      </c>
      <c r="I81" s="1">
        <v>23.663631997633367</v>
      </c>
      <c r="J81" s="1"/>
      <c r="K81" s="3">
        <v>1725.3787596895643</v>
      </c>
      <c r="L81" s="3">
        <v>17.727332128445372</v>
      </c>
      <c r="M81" s="3">
        <v>7.5027891409445902</v>
      </c>
    </row>
    <row r="82" spans="1:13" x14ac:dyDescent="0.25">
      <c r="A82">
        <v>8.2500000000000004E-2</v>
      </c>
      <c r="B82" s="1">
        <v>56.145614793312419</v>
      </c>
      <c r="C82" s="1">
        <v>-190.07035245284069</v>
      </c>
      <c r="D82" s="1">
        <v>-1742.9610829662433</v>
      </c>
      <c r="E82" s="1">
        <v>1754.3442778299077</v>
      </c>
      <c r="F82" s="1">
        <v>15.724397363421637</v>
      </c>
      <c r="G82" s="1">
        <v>-18.624574398750124</v>
      </c>
      <c r="H82" s="1">
        <v>1.2325752400146068</v>
      </c>
      <c r="I82" s="1">
        <v>24.524622054996509</v>
      </c>
      <c r="J82" s="1"/>
      <c r="K82" s="3">
        <v>1742.9610829662433</v>
      </c>
      <c r="L82" s="3">
        <v>18.624574398750124</v>
      </c>
      <c r="M82" s="3">
        <v>7.6701375976199335</v>
      </c>
    </row>
    <row r="83" spans="1:13" x14ac:dyDescent="0.25">
      <c r="A83">
        <v>8.43E-2</v>
      </c>
      <c r="B83" s="1">
        <v>59.190800680407328</v>
      </c>
      <c r="C83" s="1">
        <v>-191.79233256756697</v>
      </c>
      <c r="D83" s="1">
        <v>-1759.7186683985008</v>
      </c>
      <c r="E83" s="1">
        <v>1771.2649982204025</v>
      </c>
      <c r="F83" s="1">
        <v>16.005352013719083</v>
      </c>
      <c r="G83" s="1">
        <v>-19.485564456113266</v>
      </c>
      <c r="H83" s="1">
        <v>1.2869535594270158</v>
      </c>
      <c r="I83" s="1">
        <v>25.36748600588885</v>
      </c>
      <c r="J83" s="1"/>
      <c r="K83" s="3">
        <v>1759.7186683985008</v>
      </c>
      <c r="L83" s="3">
        <v>19.485564456113266</v>
      </c>
      <c r="M83" s="3">
        <v>7.8374860542952778</v>
      </c>
    </row>
    <row r="84" spans="1:13" x14ac:dyDescent="0.25">
      <c r="A84">
        <v>8.5999999999999993E-2</v>
      </c>
      <c r="B84" s="1">
        <v>62.199734354560626</v>
      </c>
      <c r="C84" s="1">
        <v>-193.27867329817281</v>
      </c>
      <c r="D84" s="1">
        <v>-1775.569948507218</v>
      </c>
      <c r="E84" s="1">
        <v>1787.2794132873566</v>
      </c>
      <c r="F84" s="1">
        <v>16.259117504310325</v>
      </c>
      <c r="G84" s="1">
        <v>-20.346554513476413</v>
      </c>
      <c r="H84" s="1">
        <v>1.3503949320748263</v>
      </c>
      <c r="I84" s="1">
        <v>26.192223850310391</v>
      </c>
      <c r="J84" s="1"/>
      <c r="K84" s="3">
        <v>1775.569948507218</v>
      </c>
      <c r="L84" s="3">
        <v>20.346554513476413</v>
      </c>
      <c r="M84" s="3">
        <v>7.9955373744886584</v>
      </c>
    </row>
    <row r="85" spans="1:13" x14ac:dyDescent="0.25">
      <c r="A85">
        <v>8.7800000000000003E-2</v>
      </c>
      <c r="B85" s="1">
        <v>65.217731081949324</v>
      </c>
      <c r="C85" s="1">
        <v>-194.62000517701225</v>
      </c>
      <c r="D85" s="1">
        <v>-1791.1584000721084</v>
      </c>
      <c r="E85" s="1">
        <v>1803.0128737040138</v>
      </c>
      <c r="F85" s="1">
        <v>16.51288299490157</v>
      </c>
      <c r="G85" s="1">
        <v>-21.180355411133352</v>
      </c>
      <c r="H85" s="1">
        <v>1.4138363047226372</v>
      </c>
      <c r="I85" s="1">
        <v>26.998835588261127</v>
      </c>
      <c r="J85" s="1"/>
      <c r="K85" s="3">
        <v>1791.1584000721084</v>
      </c>
      <c r="L85" s="3">
        <v>21.180355411133352</v>
      </c>
      <c r="M85" s="3">
        <v>8.1628858311640027</v>
      </c>
    </row>
    <row r="86" spans="1:13" x14ac:dyDescent="0.25">
      <c r="A86">
        <v>8.9599999999999999E-2</v>
      </c>
      <c r="B86" s="1">
        <v>68.063529797865414</v>
      </c>
      <c r="C86" s="1">
        <v>-195.33598638260895</v>
      </c>
      <c r="D86" s="1">
        <v>-1806.2846359219936</v>
      </c>
      <c r="E86" s="1">
        <v>1818.2206770330174</v>
      </c>
      <c r="F86" s="1">
        <v>16.74852237902201</v>
      </c>
      <c r="G86" s="1">
        <v>-21.959777989377884</v>
      </c>
      <c r="H86" s="1">
        <v>1.4954037838412506</v>
      </c>
      <c r="I86" s="1">
        <v>27.760132060034852</v>
      </c>
      <c r="J86" s="1"/>
      <c r="K86" s="3">
        <v>1806.2846359219936</v>
      </c>
      <c r="L86" s="3">
        <v>21.959777989377884</v>
      </c>
      <c r="M86" s="3">
        <v>8.3302342878393461</v>
      </c>
    </row>
    <row r="87" spans="1:13" x14ac:dyDescent="0.25">
      <c r="A87">
        <v>9.1399999999999995E-2</v>
      </c>
      <c r="B87" s="1">
        <v>70.909328513781489</v>
      </c>
      <c r="C87" s="1">
        <v>-195.6169410329064</v>
      </c>
      <c r="D87" s="1">
        <v>-1820.9758452165795</v>
      </c>
      <c r="E87" s="1">
        <v>1832.948138540545</v>
      </c>
      <c r="F87" s="1">
        <v>16.984161763142446</v>
      </c>
      <c r="G87" s="1">
        <v>-22.739200567622415</v>
      </c>
      <c r="H87" s="1">
        <v>1.5679082097244628</v>
      </c>
      <c r="I87" s="1">
        <v>28.51236547857318</v>
      </c>
      <c r="J87" s="1"/>
      <c r="K87" s="3">
        <v>1820.9758452165795</v>
      </c>
      <c r="L87" s="3">
        <v>22.739200567622415</v>
      </c>
      <c r="M87" s="3">
        <v>8.4975827445146894</v>
      </c>
    </row>
    <row r="88" spans="1:13" x14ac:dyDescent="0.25">
      <c r="A88">
        <v>9.3200000000000005E-2</v>
      </c>
      <c r="B88" s="1">
        <v>73.718875016755959</v>
      </c>
      <c r="C88" s="1">
        <v>-195.653193245848</v>
      </c>
      <c r="D88" s="1">
        <v>-1835.3135954349846</v>
      </c>
      <c r="E88" s="1">
        <v>1847.3130779186563</v>
      </c>
      <c r="F88" s="1">
        <v>17.201675040792086</v>
      </c>
      <c r="G88" s="1">
        <v>-23.518623145866943</v>
      </c>
      <c r="H88" s="1">
        <v>1.6404126356076749</v>
      </c>
      <c r="I88" s="1">
        <v>29.273661950346906</v>
      </c>
      <c r="J88" s="1"/>
      <c r="K88" s="3">
        <v>1835.3135954349846</v>
      </c>
      <c r="L88" s="3">
        <v>23.518623145866943</v>
      </c>
      <c r="M88" s="3">
        <v>8.6649312011900346</v>
      </c>
    </row>
    <row r="89" spans="1:13" x14ac:dyDescent="0.25">
      <c r="A89">
        <v>9.5000000000000001E-2</v>
      </c>
      <c r="B89" s="1">
        <v>76.91813280885269</v>
      </c>
      <c r="C89" s="1">
        <v>-195.53537355378779</v>
      </c>
      <c r="D89" s="1">
        <v>-1848.2193832421963</v>
      </c>
      <c r="E89" s="1">
        <v>1860.2551179388099</v>
      </c>
      <c r="F89" s="1">
        <v>17.401062211970917</v>
      </c>
      <c r="G89" s="1">
        <v>-24.288982670876074</v>
      </c>
      <c r="H89" s="1">
        <v>1.7129170614908871</v>
      </c>
      <c r="I89" s="1">
        <v>30.007769262414431</v>
      </c>
      <c r="J89" s="1"/>
      <c r="K89" s="3">
        <v>1848.2193832421963</v>
      </c>
      <c r="L89" s="3">
        <v>24.288982670876074</v>
      </c>
      <c r="M89" s="3">
        <v>8.8322796578653779</v>
      </c>
    </row>
    <row r="90" spans="1:13" x14ac:dyDescent="0.25">
      <c r="A90">
        <v>9.6799999999999997E-2</v>
      </c>
      <c r="B90" s="1">
        <v>80.498038836836301</v>
      </c>
      <c r="C90" s="1">
        <v>-195.32692332937359</v>
      </c>
      <c r="D90" s="1">
        <v>-1859.8019652770399</v>
      </c>
      <c r="E90" s="1">
        <v>1871.892078293065</v>
      </c>
      <c r="F90" s="1">
        <v>17.573260223443548</v>
      </c>
      <c r="G90" s="1">
        <v>-25.068405249120605</v>
      </c>
      <c r="H90" s="1">
        <v>1.7854214873740994</v>
      </c>
      <c r="I90" s="1">
        <v>30.741876574481957</v>
      </c>
      <c r="J90" s="1"/>
      <c r="K90" s="3">
        <v>1859.8019652770399</v>
      </c>
      <c r="L90" s="3">
        <v>25.068405249120605</v>
      </c>
      <c r="M90" s="3">
        <v>8.9996281145407213</v>
      </c>
    </row>
    <row r="91" spans="1:13" x14ac:dyDescent="0.25">
      <c r="A91">
        <v>9.8599999999999993E-2</v>
      </c>
      <c r="B91" s="1">
        <v>84.259205929527923</v>
      </c>
      <c r="C91" s="1">
        <v>-194.61094212377682</v>
      </c>
      <c r="D91" s="1">
        <v>-1870.1157198589265</v>
      </c>
      <c r="E91" s="1">
        <v>1882.2330220346585</v>
      </c>
      <c r="F91" s="1">
        <v>17.736395181680773</v>
      </c>
      <c r="G91" s="1">
        <v>-25.811575614423528</v>
      </c>
      <c r="H91" s="1">
        <v>1.8669889664927131</v>
      </c>
      <c r="I91" s="1">
        <v>31.43973167360787</v>
      </c>
      <c r="J91" s="1"/>
      <c r="K91" s="3">
        <v>1870.1157198589265</v>
      </c>
      <c r="L91" s="3">
        <v>25.811575614423528</v>
      </c>
      <c r="M91" s="3">
        <v>9.1669765712160665</v>
      </c>
    </row>
    <row r="92" spans="1:13" x14ac:dyDescent="0.25">
      <c r="A92">
        <v>0.1004</v>
      </c>
      <c r="B92" s="1">
        <v>88.065688288396572</v>
      </c>
      <c r="C92" s="1">
        <v>-192.90708811552133</v>
      </c>
      <c r="D92" s="1">
        <v>-1878.1909002916695</v>
      </c>
      <c r="E92" s="1">
        <v>1890.2810133076948</v>
      </c>
      <c r="F92" s="1">
        <v>17.854214873740993</v>
      </c>
      <c r="G92" s="1">
        <v>-26.47317850060784</v>
      </c>
      <c r="H92" s="1">
        <v>1.9485564456113267</v>
      </c>
      <c r="I92" s="1">
        <v>32.065082346850581</v>
      </c>
      <c r="J92" s="1"/>
      <c r="K92" s="3">
        <v>1878.1909002916695</v>
      </c>
      <c r="L92" s="3">
        <v>26.47317850060784</v>
      </c>
      <c r="M92" s="3">
        <v>9.3343250278914116</v>
      </c>
    </row>
    <row r="93" spans="1:13" x14ac:dyDescent="0.25">
      <c r="A93">
        <v>0.1022</v>
      </c>
      <c r="B93" s="1">
        <v>92.334386362270678</v>
      </c>
      <c r="C93" s="1">
        <v>-190.54163122108156</v>
      </c>
      <c r="D93" s="1">
        <v>-1884.4715961838026</v>
      </c>
      <c r="E93" s="1">
        <v>1896.507330880416</v>
      </c>
      <c r="F93" s="1">
        <v>17.95390845933041</v>
      </c>
      <c r="G93" s="1">
        <v>-27.07134001414434</v>
      </c>
      <c r="H93" s="1">
        <v>2.039186977965342</v>
      </c>
      <c r="I93" s="1">
        <v>32.617928594210071</v>
      </c>
      <c r="J93" s="1"/>
      <c r="K93" s="3">
        <v>1884.4715961838026</v>
      </c>
      <c r="L93" s="3">
        <v>27.07134001414434</v>
      </c>
      <c r="M93" s="3">
        <v>9.501673484566755</v>
      </c>
    </row>
    <row r="94" spans="1:13" x14ac:dyDescent="0.25">
      <c r="A94">
        <v>0.104</v>
      </c>
      <c r="B94" s="1">
        <v>96.47620169084918</v>
      </c>
      <c r="C94" s="1">
        <v>-187.99491326193373</v>
      </c>
      <c r="D94" s="1">
        <v>-1890.2085088818117</v>
      </c>
      <c r="E94" s="1">
        <v>1902.1898652590125</v>
      </c>
      <c r="F94" s="1">
        <v>17.999223725507417</v>
      </c>
      <c r="G94" s="1">
        <v>-27.578870995326824</v>
      </c>
      <c r="H94" s="1">
        <v>2.1116914038485541</v>
      </c>
      <c r="I94" s="1">
        <v>33.071081255980147</v>
      </c>
      <c r="J94" s="1"/>
      <c r="K94" s="3">
        <v>1890.2085088818117</v>
      </c>
      <c r="L94" s="3">
        <v>27.578870995326824</v>
      </c>
      <c r="M94" s="3">
        <v>9.6690219412420984</v>
      </c>
    </row>
    <row r="95" spans="1:13" x14ac:dyDescent="0.25">
      <c r="A95">
        <v>0.10580000000000001</v>
      </c>
      <c r="B95" s="1">
        <v>100.45488206119045</v>
      </c>
      <c r="C95" s="1">
        <v>-185.43913224955051</v>
      </c>
      <c r="D95" s="1">
        <v>-1895.7550974618771</v>
      </c>
      <c r="E95" s="1">
        <v>1907.6820755196659</v>
      </c>
      <c r="F95" s="1">
        <v>18.035475938449025</v>
      </c>
      <c r="G95" s="1">
        <v>-28.050149763567703</v>
      </c>
      <c r="H95" s="1">
        <v>2.1932588829671675</v>
      </c>
      <c r="I95" s="1">
        <v>33.497044758044019</v>
      </c>
      <c r="J95" s="1"/>
      <c r="K95" s="3">
        <v>1895.7550974618771</v>
      </c>
      <c r="L95" s="3">
        <v>28.050149763567703</v>
      </c>
      <c r="M95" s="3">
        <v>9.8363703979174417</v>
      </c>
    </row>
    <row r="96" spans="1:13" x14ac:dyDescent="0.25">
      <c r="A96">
        <v>0.1076</v>
      </c>
      <c r="B96" s="1">
        <v>104.87765204006639</v>
      </c>
      <c r="C96" s="1">
        <v>-182.77459459834245</v>
      </c>
      <c r="D96" s="1">
        <v>-1900.32287629252</v>
      </c>
      <c r="E96" s="1">
        <v>1912.2226651906019</v>
      </c>
      <c r="F96" s="1">
        <v>18.107980364332239</v>
      </c>
      <c r="G96" s="1">
        <v>-28.621122117397999</v>
      </c>
      <c r="H96" s="1">
        <v>2.2657633088503797</v>
      </c>
      <c r="I96" s="1">
        <v>34.013638792461904</v>
      </c>
      <c r="J96" s="1"/>
      <c r="K96" s="3">
        <v>1900.32287629252</v>
      </c>
      <c r="L96" s="3">
        <v>28.621122117397999</v>
      </c>
      <c r="M96" s="3">
        <v>10.003718854592787</v>
      </c>
    </row>
    <row r="97" spans="1:13" x14ac:dyDescent="0.25">
      <c r="A97">
        <v>0.1094</v>
      </c>
      <c r="B97" s="1">
        <v>108.42130585510839</v>
      </c>
      <c r="C97" s="1">
        <v>-180.46351602331507</v>
      </c>
      <c r="D97" s="1">
        <v>-1904.3106197160964</v>
      </c>
      <c r="E97" s="1">
        <v>1916.174156401237</v>
      </c>
      <c r="F97" s="1">
        <v>18.135169524038442</v>
      </c>
      <c r="G97" s="1">
        <v>-29.019896459755671</v>
      </c>
      <c r="H97" s="1">
        <v>2.3382677347335923</v>
      </c>
      <c r="I97" s="1">
        <v>34.376160921877961</v>
      </c>
      <c r="J97" s="1"/>
      <c r="K97" s="3">
        <v>1904.3106197160964</v>
      </c>
      <c r="L97" s="3">
        <v>29.019896459755671</v>
      </c>
      <c r="M97" s="3">
        <v>10.17106731126813</v>
      </c>
    </row>
    <row r="98" spans="1:13" x14ac:dyDescent="0.25">
      <c r="A98">
        <v>0.1111</v>
      </c>
      <c r="B98" s="1">
        <v>111.4121134227909</v>
      </c>
      <c r="C98" s="1">
        <v>-178.49683347123292</v>
      </c>
      <c r="D98" s="1">
        <v>-1907.464562242016</v>
      </c>
      <c r="E98" s="1">
        <v>1919.3190358739212</v>
      </c>
      <c r="F98" s="1">
        <v>18.135169524038442</v>
      </c>
      <c r="G98" s="1">
        <v>-29.337103322994718</v>
      </c>
      <c r="H98" s="1">
        <v>2.4017091073814023</v>
      </c>
      <c r="I98" s="1">
        <v>34.648052518940005</v>
      </c>
      <c r="J98" s="1"/>
      <c r="K98" s="3">
        <v>1907.464562242016</v>
      </c>
      <c r="L98" s="3">
        <v>29.337103322994718</v>
      </c>
      <c r="M98" s="3">
        <v>10.329118631461512</v>
      </c>
    </row>
    <row r="99" spans="1:13" x14ac:dyDescent="0.25">
      <c r="A99">
        <v>0.1129</v>
      </c>
      <c r="B99" s="1">
        <v>114.13102939341134</v>
      </c>
      <c r="C99" s="1">
        <v>-176.69328587738804</v>
      </c>
      <c r="D99" s="1">
        <v>-1910.2016043191074</v>
      </c>
      <c r="E99" s="1">
        <v>1922.0651410042481</v>
      </c>
      <c r="F99" s="1">
        <v>18.107980364332239</v>
      </c>
      <c r="G99" s="1">
        <v>-29.618057973292167</v>
      </c>
      <c r="H99" s="1">
        <v>2.4560874267938115</v>
      </c>
      <c r="I99" s="1">
        <v>34.874628849825044</v>
      </c>
      <c r="J99" s="1"/>
      <c r="K99" s="3">
        <v>1910.2016043191074</v>
      </c>
      <c r="L99" s="3">
        <v>29.618057973292167</v>
      </c>
      <c r="M99" s="3">
        <v>10.496467088136853</v>
      </c>
    </row>
    <row r="100" spans="1:13" x14ac:dyDescent="0.25">
      <c r="A100">
        <v>0.1147</v>
      </c>
      <c r="B100" s="1">
        <v>116.2245946907891</v>
      </c>
      <c r="C100" s="1">
        <v>-175.85948497973106</v>
      </c>
      <c r="D100" s="1">
        <v>-1913.8358886665037</v>
      </c>
      <c r="E100" s="1">
        <v>1925.744740617821</v>
      </c>
      <c r="F100" s="1">
        <v>18.044538991684426</v>
      </c>
      <c r="G100" s="1">
        <v>-29.817445144470998</v>
      </c>
      <c r="H100" s="1">
        <v>2.5104657462062208</v>
      </c>
      <c r="I100" s="1">
        <v>35.028700754826872</v>
      </c>
      <c r="J100" s="1"/>
      <c r="K100" s="3">
        <v>1913.8358886665037</v>
      </c>
      <c r="L100" s="3">
        <v>29.817445144470998</v>
      </c>
      <c r="M100" s="3">
        <v>10.663815544812199</v>
      </c>
    </row>
    <row r="101" spans="1:13" x14ac:dyDescent="0.25">
      <c r="A101">
        <v>0.11650000000000001</v>
      </c>
      <c r="B101" s="1">
        <v>118.21846640257742</v>
      </c>
      <c r="C101" s="1">
        <v>-175.3066387323716</v>
      </c>
      <c r="D101" s="1">
        <v>-1917.9777039950823</v>
      </c>
      <c r="E101" s="1">
        <v>1929.9409342658121</v>
      </c>
      <c r="F101" s="1">
        <v>17.972034565801213</v>
      </c>
      <c r="G101" s="1">
        <v>-30.007769262414431</v>
      </c>
      <c r="H101" s="1">
        <v>2.5557810123832283</v>
      </c>
      <c r="I101" s="1">
        <v>35.16464655335789</v>
      </c>
      <c r="J101" s="1"/>
      <c r="K101" s="3">
        <v>1917.9777039950823</v>
      </c>
      <c r="L101" s="3">
        <v>30.007769262414431</v>
      </c>
      <c r="M101" s="3">
        <v>10.831164001487544</v>
      </c>
    </row>
    <row r="102" spans="1:13" x14ac:dyDescent="0.25">
      <c r="A102">
        <v>0.1183</v>
      </c>
      <c r="B102" s="1">
        <v>120.38453612583841</v>
      </c>
      <c r="C102" s="1">
        <v>-174.80817080442449</v>
      </c>
      <c r="D102" s="1">
        <v>-1922.7267438904323</v>
      </c>
      <c r="E102" s="1">
        <v>1934.7443524805749</v>
      </c>
      <c r="F102" s="1">
        <v>17.899530139917999</v>
      </c>
      <c r="G102" s="1">
        <v>-30.234345593299469</v>
      </c>
      <c r="H102" s="1">
        <v>2.6101593317956375</v>
      </c>
      <c r="I102" s="1">
        <v>35.32778151159512</v>
      </c>
      <c r="J102" s="1"/>
      <c r="K102" s="3">
        <v>1922.7267438904323</v>
      </c>
      <c r="L102" s="3">
        <v>30.234345593299469</v>
      </c>
      <c r="M102" s="3">
        <v>10.998512458162887</v>
      </c>
    </row>
    <row r="103" spans="1:13" x14ac:dyDescent="0.25">
      <c r="A103">
        <v>0.1201</v>
      </c>
      <c r="B103" s="1">
        <v>123.10345209645885</v>
      </c>
      <c r="C103" s="1">
        <v>-173.78404578882413</v>
      </c>
      <c r="D103" s="1">
        <v>-1926.7779286866567</v>
      </c>
      <c r="E103" s="1">
        <v>1938.8317894897409</v>
      </c>
      <c r="F103" s="1">
        <v>17.845151820505592</v>
      </c>
      <c r="G103" s="1">
        <v>-30.524363296832316</v>
      </c>
      <c r="H103" s="1">
        <v>2.6645376512080468</v>
      </c>
      <c r="I103" s="1">
        <v>35.554357842480158</v>
      </c>
      <c r="J103" s="1"/>
      <c r="K103" s="3">
        <v>1926.7779286866567</v>
      </c>
      <c r="L103" s="3">
        <v>30.524363296832316</v>
      </c>
      <c r="M103" s="3">
        <v>11.16586091483823</v>
      </c>
    </row>
    <row r="104" spans="1:13" x14ac:dyDescent="0.25">
      <c r="A104">
        <v>0.12189999999999999</v>
      </c>
      <c r="B104" s="1">
        <v>126.29364683532017</v>
      </c>
      <c r="C104" s="1">
        <v>-172.15269620645185</v>
      </c>
      <c r="D104" s="1">
        <v>-1930.2218889161093</v>
      </c>
      <c r="E104" s="1">
        <v>1942.3029388788996</v>
      </c>
      <c r="F104" s="1">
        <v>17.808899607563983</v>
      </c>
      <c r="G104" s="1">
        <v>-30.868759319777578</v>
      </c>
      <c r="H104" s="1">
        <v>2.7279790238558572</v>
      </c>
      <c r="I104" s="1">
        <v>35.835312492777611</v>
      </c>
      <c r="J104" s="1"/>
      <c r="K104" s="3">
        <v>1930.2218889161093</v>
      </c>
      <c r="L104" s="3">
        <v>30.868759319777578</v>
      </c>
      <c r="M104" s="3">
        <v>11.333209371513574</v>
      </c>
    </row>
    <row r="105" spans="1:13" x14ac:dyDescent="0.25">
      <c r="A105">
        <v>0.1237</v>
      </c>
      <c r="B105" s="1">
        <v>128.19688801475448</v>
      </c>
      <c r="C105" s="1">
        <v>-171.88986766262522</v>
      </c>
      <c r="D105" s="1">
        <v>-1932.1613823084854</v>
      </c>
      <c r="E105" s="1">
        <v>1944.323999750394</v>
      </c>
      <c r="F105" s="1">
        <v>17.718269075209971</v>
      </c>
      <c r="G105" s="1">
        <v>-31.050020384485606</v>
      </c>
      <c r="H105" s="1">
        <v>2.7732942900328652</v>
      </c>
      <c r="I105" s="1">
        <v>35.962195238073228</v>
      </c>
      <c r="J105" s="1"/>
      <c r="K105" s="3">
        <v>1932.1613823084854</v>
      </c>
      <c r="L105" s="3">
        <v>31.050020384485606</v>
      </c>
      <c r="M105" s="3">
        <v>11.500557828188921</v>
      </c>
    </row>
    <row r="106" spans="1:13" x14ac:dyDescent="0.25">
      <c r="A106">
        <v>0.1255</v>
      </c>
      <c r="B106" s="1">
        <v>129.57447210653552</v>
      </c>
      <c r="C106" s="1">
        <v>-171.98956124821464</v>
      </c>
      <c r="D106" s="1">
        <v>-1936.3666390097117</v>
      </c>
      <c r="E106" s="1">
        <v>1948.5836347710333</v>
      </c>
      <c r="F106" s="1">
        <v>17.627638542855955</v>
      </c>
      <c r="G106" s="1">
        <v>-31.213155342722835</v>
      </c>
      <c r="H106" s="1">
        <v>2.8095465029744711</v>
      </c>
      <c r="I106" s="1">
        <v>36.052825770427248</v>
      </c>
      <c r="J106" s="1"/>
      <c r="K106" s="3">
        <v>1936.3666390097117</v>
      </c>
      <c r="L106" s="3">
        <v>31.213155342722835</v>
      </c>
      <c r="M106" s="3">
        <v>11.667906284864264</v>
      </c>
    </row>
    <row r="107" spans="1:13" x14ac:dyDescent="0.25">
      <c r="A107">
        <v>0.1273</v>
      </c>
      <c r="B107" s="1">
        <v>131.38708275361583</v>
      </c>
      <c r="C107" s="1">
        <v>-171.34608446850115</v>
      </c>
      <c r="D107" s="1">
        <v>-1939.9646711441662</v>
      </c>
      <c r="E107" s="1">
        <v>1952.2088560651939</v>
      </c>
      <c r="F107" s="1">
        <v>17.564197170208143</v>
      </c>
      <c r="G107" s="1">
        <v>-31.412542513901666</v>
      </c>
      <c r="H107" s="1">
        <v>2.8548617691514786</v>
      </c>
      <c r="I107" s="1">
        <v>36.197834622193668</v>
      </c>
      <c r="J107" s="1"/>
      <c r="K107" s="3">
        <v>1939.9646711441662</v>
      </c>
      <c r="L107" s="3">
        <v>31.412542513901666</v>
      </c>
      <c r="M107" s="3">
        <v>11.835254741539607</v>
      </c>
    </row>
    <row r="108" spans="1:13" x14ac:dyDescent="0.25">
      <c r="A108">
        <v>0.12909999999999999</v>
      </c>
      <c r="B108" s="1">
        <v>133.90661155305747</v>
      </c>
      <c r="C108" s="1">
        <v>-169.9231851105431</v>
      </c>
      <c r="D108" s="1">
        <v>-1942.6926501680223</v>
      </c>
      <c r="E108" s="1">
        <v>1954.9549611955199</v>
      </c>
      <c r="F108" s="1">
        <v>17.491692744324933</v>
      </c>
      <c r="G108" s="1">
        <v>-31.666308004492908</v>
      </c>
      <c r="H108" s="1">
        <v>2.9092400885638878</v>
      </c>
      <c r="I108" s="1">
        <v>36.379095686901707</v>
      </c>
      <c r="J108" s="1"/>
      <c r="K108" s="3">
        <v>1942.6926501680223</v>
      </c>
      <c r="L108" s="3">
        <v>31.666308004492908</v>
      </c>
      <c r="M108" s="3">
        <v>12.002603198214951</v>
      </c>
    </row>
    <row r="109" spans="1:13" x14ac:dyDescent="0.25">
      <c r="A109">
        <v>0.13089999999999999</v>
      </c>
      <c r="B109" s="1">
        <v>136.77959942867972</v>
      </c>
      <c r="C109" s="1">
        <v>-168.08338530375659</v>
      </c>
      <c r="D109" s="1">
        <v>-1944.7590263056934</v>
      </c>
      <c r="E109" s="1">
        <v>1957.0394634396625</v>
      </c>
      <c r="F109" s="1">
        <v>17.410125265206318</v>
      </c>
      <c r="G109" s="1">
        <v>-31.956325708025755</v>
      </c>
      <c r="H109" s="1">
        <v>2.9817445144471</v>
      </c>
      <c r="I109" s="1">
        <v>36.596608964551336</v>
      </c>
      <c r="J109" s="1"/>
      <c r="K109" s="3">
        <v>1944.7590263056934</v>
      </c>
      <c r="L109" s="3">
        <v>31.956325708025755</v>
      </c>
      <c r="M109" s="3">
        <v>12.169951654890292</v>
      </c>
    </row>
    <row r="110" spans="1:13" x14ac:dyDescent="0.25">
      <c r="A110">
        <v>0.13270000000000001</v>
      </c>
      <c r="B110" s="1">
        <v>139.18130853606112</v>
      </c>
      <c r="C110" s="1">
        <v>-166.61517067962154</v>
      </c>
      <c r="D110" s="1">
        <v>-1946.5716369527736</v>
      </c>
      <c r="E110" s="1">
        <v>1958.879263246449</v>
      </c>
      <c r="F110" s="1">
        <v>17.319494732852306</v>
      </c>
      <c r="G110" s="1">
        <v>-32.201028145381599</v>
      </c>
      <c r="H110" s="1">
        <v>3.0361228338595092</v>
      </c>
      <c r="I110" s="1">
        <v>36.768806976023967</v>
      </c>
      <c r="J110" s="1"/>
      <c r="K110" s="3">
        <v>1946.5716369527736</v>
      </c>
      <c r="L110" s="3">
        <v>32.201028145381599</v>
      </c>
      <c r="M110" s="3">
        <v>12.337300111565641</v>
      </c>
    </row>
    <row r="111" spans="1:13" x14ac:dyDescent="0.25">
      <c r="A111">
        <v>0.13450000000000001</v>
      </c>
      <c r="B111" s="1">
        <v>142.4258815943349</v>
      </c>
      <c r="C111" s="1">
        <v>-164.50347927577297</v>
      </c>
      <c r="D111" s="1">
        <v>-1947.6682663942574</v>
      </c>
      <c r="E111" s="1">
        <v>1960.0030818476389</v>
      </c>
      <c r="F111" s="1">
        <v>17.237927253733691</v>
      </c>
      <c r="G111" s="1">
        <v>-32.500108902149847</v>
      </c>
      <c r="H111" s="1">
        <v>3.117690312978123</v>
      </c>
      <c r="I111" s="1">
        <v>36.995383306908998</v>
      </c>
      <c r="J111" s="1"/>
      <c r="K111" s="3">
        <v>1947.6682663942574</v>
      </c>
      <c r="L111" s="3">
        <v>32.500108902149847</v>
      </c>
      <c r="M111" s="3">
        <v>12.504648568240984</v>
      </c>
    </row>
    <row r="112" spans="1:13" x14ac:dyDescent="0.25">
      <c r="A112">
        <v>0.13619999999999999</v>
      </c>
      <c r="B112" s="1">
        <v>144.89103207436412</v>
      </c>
      <c r="C112" s="1">
        <v>-162.93557106604851</v>
      </c>
      <c r="D112" s="1">
        <v>-1948.1757973754397</v>
      </c>
      <c r="E112" s="1">
        <v>1960.5740542014694</v>
      </c>
      <c r="F112" s="1">
        <v>17.129170614908869</v>
      </c>
      <c r="G112" s="1">
        <v>-32.744811339505695</v>
      </c>
      <c r="H112" s="1">
        <v>3.1901947388613348</v>
      </c>
      <c r="I112" s="1">
        <v>37.158518265146228</v>
      </c>
      <c r="J112" s="1"/>
      <c r="K112" s="3">
        <v>1948.1757973754397</v>
      </c>
      <c r="L112" s="3">
        <v>32.744811339505695</v>
      </c>
      <c r="M112" s="3">
        <v>12.662699888434362</v>
      </c>
    </row>
    <row r="113" spans="1:13" x14ac:dyDescent="0.25">
      <c r="A113">
        <v>0.13800000000000001</v>
      </c>
      <c r="B113" s="1">
        <v>147.29274118174553</v>
      </c>
      <c r="C113" s="1">
        <v>-161.47641949514886</v>
      </c>
      <c r="D113" s="1">
        <v>-1948.2483018013229</v>
      </c>
      <c r="E113" s="1">
        <v>1960.7100000000003</v>
      </c>
      <c r="F113" s="1">
        <v>17.029477029319455</v>
      </c>
      <c r="G113" s="1">
        <v>-32.971387670390733</v>
      </c>
      <c r="H113" s="1">
        <v>3.2626991647445474</v>
      </c>
      <c r="I113" s="1">
        <v>37.321653223383457</v>
      </c>
      <c r="J113" s="1"/>
      <c r="K113" s="3">
        <v>1948.2483018013229</v>
      </c>
      <c r="L113" s="3">
        <v>32.971387670390733</v>
      </c>
      <c r="M113" s="3">
        <v>12.830048345109708</v>
      </c>
    </row>
    <row r="114" spans="1:13" x14ac:dyDescent="0.25">
      <c r="A114">
        <v>0.13980000000000001</v>
      </c>
      <c r="B114" s="1">
        <v>149.31380205324004</v>
      </c>
      <c r="C114" s="1">
        <v>-160.64261859749195</v>
      </c>
      <c r="D114" s="1">
        <v>-1947.849527458965</v>
      </c>
      <c r="E114" s="1">
        <v>1960.4199822964674</v>
      </c>
      <c r="F114" s="1">
        <v>16.902594284023831</v>
      </c>
      <c r="G114" s="1">
        <v>-33.161711788334166</v>
      </c>
      <c r="H114" s="1">
        <v>3.3170774841569566</v>
      </c>
      <c r="I114" s="1">
        <v>37.43947291544368</v>
      </c>
      <c r="J114" s="1"/>
      <c r="K114" s="3">
        <v>1947.849527458965</v>
      </c>
      <c r="L114" s="3">
        <v>33.161711788334166</v>
      </c>
      <c r="M114" s="3">
        <v>12.997396801785053</v>
      </c>
    </row>
    <row r="115" spans="1:13" x14ac:dyDescent="0.25">
      <c r="A115">
        <v>0.1416</v>
      </c>
      <c r="B115" s="1">
        <v>151.06297132767253</v>
      </c>
      <c r="C115" s="1">
        <v>-159.7272502207164</v>
      </c>
      <c r="D115" s="1">
        <v>-1946.8707177095421</v>
      </c>
      <c r="E115" s="1">
        <v>1959.5046139196916</v>
      </c>
      <c r="F115" s="1">
        <v>16.802900698434417</v>
      </c>
      <c r="G115" s="1">
        <v>-33.31578369333598</v>
      </c>
      <c r="H115" s="1">
        <v>3.3714558035693658</v>
      </c>
      <c r="I115" s="1">
        <v>37.530103447797693</v>
      </c>
      <c r="J115" s="1"/>
      <c r="K115" s="3">
        <v>1946.8707177095421</v>
      </c>
      <c r="L115" s="3">
        <v>33.31578369333598</v>
      </c>
      <c r="M115" s="3">
        <v>13.164745258460396</v>
      </c>
    </row>
    <row r="116" spans="1:13" x14ac:dyDescent="0.25">
      <c r="A116">
        <v>0.1434</v>
      </c>
      <c r="B116" s="1">
        <v>152.70338396328023</v>
      </c>
      <c r="C116" s="1">
        <v>-158.96595374894267</v>
      </c>
      <c r="D116" s="1">
        <v>-1945.6290794162921</v>
      </c>
      <c r="E116" s="1">
        <v>1958.3264169990896</v>
      </c>
      <c r="F116" s="1">
        <v>16.694144059609599</v>
      </c>
      <c r="G116" s="1">
        <v>-33.460792545102414</v>
      </c>
      <c r="H116" s="1">
        <v>3.4167710697463729</v>
      </c>
      <c r="I116" s="1">
        <v>37.611670926916304</v>
      </c>
      <c r="J116" s="1"/>
      <c r="K116" s="3">
        <v>1945.6290794162921</v>
      </c>
      <c r="L116" s="3">
        <v>33.460792545102414</v>
      </c>
      <c r="M116" s="3">
        <v>13.332093715135739</v>
      </c>
    </row>
    <row r="117" spans="1:13" x14ac:dyDescent="0.25">
      <c r="A117">
        <v>0.1452</v>
      </c>
      <c r="B117" s="1">
        <v>154.28035522624006</v>
      </c>
      <c r="C117" s="1">
        <v>-158.46748582099556</v>
      </c>
      <c r="D117" s="1">
        <v>-1943.9070993015657</v>
      </c>
      <c r="E117" s="1">
        <v>1956.7041304699526</v>
      </c>
      <c r="F117" s="1">
        <v>16.576324367549379</v>
      </c>
      <c r="G117" s="1">
        <v>-33.596738343633433</v>
      </c>
      <c r="H117" s="1">
        <v>3.4530232826879792</v>
      </c>
      <c r="I117" s="1">
        <v>37.693238406034929</v>
      </c>
      <c r="J117" s="1"/>
      <c r="K117" s="3">
        <v>1943.9070993015657</v>
      </c>
      <c r="L117" s="3">
        <v>33.596738343633433</v>
      </c>
      <c r="M117" s="3">
        <v>13.499442171811083</v>
      </c>
    </row>
    <row r="118" spans="1:13" x14ac:dyDescent="0.25">
      <c r="A118">
        <v>0.14699999999999999</v>
      </c>
      <c r="B118" s="1">
        <v>155.83013732949371</v>
      </c>
      <c r="C118" s="1">
        <v>-158.11402674481494</v>
      </c>
      <c r="D118" s="1">
        <v>-1941.8407231638944</v>
      </c>
      <c r="E118" s="1">
        <v>1954.7465109711059</v>
      </c>
      <c r="F118" s="1">
        <v>16.449441622253758</v>
      </c>
      <c r="G118" s="1">
        <v>-33.741747195399853</v>
      </c>
      <c r="H118" s="1">
        <v>3.4983385488649863</v>
      </c>
      <c r="I118" s="1">
        <v>37.765742831918132</v>
      </c>
      <c r="J118" s="1"/>
      <c r="K118" s="3">
        <v>1941.8407231638944</v>
      </c>
      <c r="L118" s="3">
        <v>33.741747195399853</v>
      </c>
      <c r="M118" s="3">
        <v>13.666790628486426</v>
      </c>
    </row>
    <row r="119" spans="1:13" x14ac:dyDescent="0.25">
      <c r="A119">
        <v>0.14879999999999999</v>
      </c>
      <c r="B119" s="1">
        <v>157.50680217804299</v>
      </c>
      <c r="C119" s="1">
        <v>-158.00527010599009</v>
      </c>
      <c r="D119" s="1">
        <v>-1938.8499155962118</v>
      </c>
      <c r="E119" s="1">
        <v>1951.909775308425</v>
      </c>
      <c r="F119" s="1">
        <v>16.304432770487331</v>
      </c>
      <c r="G119" s="1">
        <v>-33.904882153637082</v>
      </c>
      <c r="H119" s="1">
        <v>3.5345907618065926</v>
      </c>
      <c r="I119" s="1">
        <v>37.856373364272152</v>
      </c>
      <c r="J119" s="1"/>
      <c r="K119" s="3">
        <v>1938.8499155962118</v>
      </c>
      <c r="L119" s="3">
        <v>33.904882153637082</v>
      </c>
      <c r="M119" s="3">
        <v>13.834139085161771</v>
      </c>
    </row>
    <row r="120" spans="1:13" x14ac:dyDescent="0.25">
      <c r="A120">
        <v>0.15060000000000001</v>
      </c>
      <c r="B120" s="1">
        <v>159.32847587835872</v>
      </c>
      <c r="C120" s="1">
        <v>-157.94182873334228</v>
      </c>
      <c r="D120" s="1">
        <v>-1935.4240814732302</v>
      </c>
      <c r="E120" s="1">
        <v>1948.6470761436806</v>
      </c>
      <c r="F120" s="1">
        <v>16.141297812250105</v>
      </c>
      <c r="G120" s="1">
        <v>-34.086143218345114</v>
      </c>
      <c r="H120" s="1">
        <v>3.5799060279836001</v>
      </c>
      <c r="I120" s="1">
        <v>37.947003896626164</v>
      </c>
      <c r="J120" s="1"/>
      <c r="K120" s="3">
        <v>1935.4240814732302</v>
      </c>
      <c r="L120" s="3">
        <v>34.086143218345114</v>
      </c>
      <c r="M120" s="3">
        <v>14.001487541837117</v>
      </c>
    </row>
    <row r="121" spans="1:13" x14ac:dyDescent="0.25">
      <c r="A121">
        <v>0.15240000000000001</v>
      </c>
      <c r="B121" s="1">
        <v>160.93263630102479</v>
      </c>
      <c r="C121" s="1">
        <v>-158.01433315922552</v>
      </c>
      <c r="D121" s="1">
        <v>-1932.4876522249599</v>
      </c>
      <c r="E121" s="1">
        <v>1945.8647188004124</v>
      </c>
      <c r="F121" s="1">
        <v>15.987225907248282</v>
      </c>
      <c r="G121" s="1">
        <v>-34.249278176582337</v>
      </c>
      <c r="H121" s="1">
        <v>3.6161582409252069</v>
      </c>
      <c r="I121" s="1">
        <v>38.028571375744775</v>
      </c>
      <c r="J121" s="1"/>
      <c r="K121" s="3">
        <v>1932.4876522249599</v>
      </c>
      <c r="L121" s="3">
        <v>34.249278176582337</v>
      </c>
      <c r="M121" s="3">
        <v>14.16883599851246</v>
      </c>
    </row>
    <row r="122" spans="1:13" x14ac:dyDescent="0.25">
      <c r="A122">
        <v>0.1542</v>
      </c>
      <c r="B122" s="1">
        <v>161.78456330515252</v>
      </c>
      <c r="C122" s="1">
        <v>-158.43123360805399</v>
      </c>
      <c r="D122" s="1">
        <v>-1930.5300327261132</v>
      </c>
      <c r="E122" s="1">
        <v>1944.024918993626</v>
      </c>
      <c r="F122" s="1">
        <v>15.81502789577565</v>
      </c>
      <c r="G122" s="1">
        <v>-34.358034815407159</v>
      </c>
      <c r="H122" s="1">
        <v>3.6524104538668127</v>
      </c>
      <c r="I122" s="1">
        <v>38.064823588686387</v>
      </c>
      <c r="J122" s="1"/>
      <c r="K122" s="3">
        <v>1930.5300327261132</v>
      </c>
      <c r="L122" s="3">
        <v>34.358034815407159</v>
      </c>
      <c r="M122" s="3">
        <v>14.336184455187803</v>
      </c>
    </row>
    <row r="123" spans="1:13" x14ac:dyDescent="0.25">
      <c r="A123">
        <v>0.156</v>
      </c>
      <c r="B123" s="1">
        <v>162.2195898604518</v>
      </c>
      <c r="C123" s="1">
        <v>-158.98407985541346</v>
      </c>
      <c r="D123" s="1">
        <v>-1930.1403214369907</v>
      </c>
      <c r="E123" s="1">
        <v>1943.7258382368575</v>
      </c>
      <c r="F123" s="1">
        <v>15.651892937538424</v>
      </c>
      <c r="G123" s="1">
        <v>-34.448665347761178</v>
      </c>
      <c r="H123" s="1">
        <v>3.6886626668084186</v>
      </c>
      <c r="I123" s="1">
        <v>38.073886641921781</v>
      </c>
      <c r="J123" s="1"/>
      <c r="K123" s="3">
        <v>1930.1403214369907</v>
      </c>
      <c r="L123" s="3">
        <v>34.448665347761178</v>
      </c>
      <c r="M123" s="3">
        <v>14.503532911863147</v>
      </c>
    </row>
    <row r="124" spans="1:13" x14ac:dyDescent="0.25">
      <c r="A124">
        <v>0.1578</v>
      </c>
      <c r="B124" s="1">
        <v>162.57304893663246</v>
      </c>
      <c r="C124" s="1">
        <v>-159.89038517895361</v>
      </c>
      <c r="D124" s="1">
        <v>-1931.0647528670017</v>
      </c>
      <c r="E124" s="1">
        <v>1944.7409001992226</v>
      </c>
      <c r="F124" s="1">
        <v>15.479694926065793</v>
      </c>
      <c r="G124" s="1">
        <v>-34.521169773644395</v>
      </c>
      <c r="H124" s="1">
        <v>3.7067887732792215</v>
      </c>
      <c r="I124" s="1">
        <v>38.073886641921781</v>
      </c>
      <c r="J124" s="1"/>
      <c r="K124" s="3">
        <v>1931.0647528670017</v>
      </c>
      <c r="L124" s="3">
        <v>34.521169773644395</v>
      </c>
      <c r="M124" s="3">
        <v>14.670881368538492</v>
      </c>
    </row>
    <row r="125" spans="1:13" x14ac:dyDescent="0.25">
      <c r="A125">
        <v>0.1595</v>
      </c>
      <c r="B125" s="1">
        <v>162.35553565898283</v>
      </c>
      <c r="C125" s="1">
        <v>-161.050455993085</v>
      </c>
      <c r="D125" s="1">
        <v>-1933.1492551111442</v>
      </c>
      <c r="E125" s="1">
        <v>1946.8797807627773</v>
      </c>
      <c r="F125" s="1">
        <v>15.316559967828566</v>
      </c>
      <c r="G125" s="1">
        <v>-34.548358933350592</v>
      </c>
      <c r="H125" s="1">
        <v>3.7249148797500249</v>
      </c>
      <c r="I125" s="1">
        <v>38.037634428980176</v>
      </c>
      <c r="J125" s="1"/>
      <c r="K125" s="3">
        <v>1933.1492551111442</v>
      </c>
      <c r="L125" s="3">
        <v>34.548358933350592</v>
      </c>
      <c r="M125" s="3">
        <v>14.828932688731873</v>
      </c>
    </row>
    <row r="126" spans="1:13" x14ac:dyDescent="0.25">
      <c r="A126">
        <v>0.1613</v>
      </c>
      <c r="B126" s="1">
        <v>161.75737414544631</v>
      </c>
      <c r="C126" s="1">
        <v>-162.21052680721638</v>
      </c>
      <c r="D126" s="1">
        <v>-1936.1128735191205</v>
      </c>
      <c r="E126" s="1">
        <v>1949.8615252772247</v>
      </c>
      <c r="F126" s="1">
        <v>15.14436195635594</v>
      </c>
      <c r="G126" s="1">
        <v>-34.566485039821394</v>
      </c>
      <c r="H126" s="1">
        <v>3.7430409862208274</v>
      </c>
      <c r="I126" s="1">
        <v>37.983256109567762</v>
      </c>
      <c r="J126" s="1"/>
      <c r="K126" s="3">
        <v>1936.1128735191205</v>
      </c>
      <c r="L126" s="3">
        <v>34.566485039821394</v>
      </c>
      <c r="M126" s="3">
        <v>14.996281145407215</v>
      </c>
    </row>
    <row r="127" spans="1:13" x14ac:dyDescent="0.25">
      <c r="A127">
        <v>0.16309999999999999</v>
      </c>
      <c r="B127" s="1">
        <v>161.07764515279118</v>
      </c>
      <c r="C127" s="1">
        <v>-163.23465182281677</v>
      </c>
      <c r="D127" s="1">
        <v>-1939.3574465773941</v>
      </c>
      <c r="E127" s="1">
        <v>1953.1151613887339</v>
      </c>
      <c r="F127" s="1">
        <v>14.963100891647912</v>
      </c>
      <c r="G127" s="1">
        <v>-34.584611146292197</v>
      </c>
      <c r="H127" s="1">
        <v>3.7521040394562291</v>
      </c>
      <c r="I127" s="1">
        <v>37.937940843390763</v>
      </c>
      <c r="J127" s="1"/>
      <c r="K127" s="3">
        <v>1939.3574465773941</v>
      </c>
      <c r="L127" s="3">
        <v>34.584611146292197</v>
      </c>
      <c r="M127" s="3">
        <v>15.163629602082558</v>
      </c>
    </row>
    <row r="128" spans="1:13" x14ac:dyDescent="0.25">
      <c r="A128">
        <v>0.16489999999999999</v>
      </c>
      <c r="B128" s="1">
        <v>160.17133982925105</v>
      </c>
      <c r="C128" s="1">
        <v>-164.0865788269445</v>
      </c>
      <c r="D128" s="1">
        <v>-1941.4419488215365</v>
      </c>
      <c r="E128" s="1">
        <v>1955.1634114199342</v>
      </c>
      <c r="F128" s="1">
        <v>14.818092039881485</v>
      </c>
      <c r="G128" s="1">
        <v>-34.584611146292197</v>
      </c>
      <c r="H128" s="1">
        <v>3.7521040394562291</v>
      </c>
      <c r="I128" s="1">
        <v>37.874499470742954</v>
      </c>
      <c r="J128" s="1"/>
      <c r="K128" s="3">
        <v>1941.4419488215365</v>
      </c>
      <c r="L128" s="3">
        <v>34.584611146292197</v>
      </c>
      <c r="M128" s="3">
        <v>15.330978058757903</v>
      </c>
    </row>
    <row r="129" spans="1:13" x14ac:dyDescent="0.25">
      <c r="A129">
        <v>0.16669999999999999</v>
      </c>
      <c r="B129" s="1">
        <v>159.49161083659592</v>
      </c>
      <c r="C129" s="1">
        <v>-164.70286644695182</v>
      </c>
      <c r="D129" s="1">
        <v>-1942.0491733883086</v>
      </c>
      <c r="E129" s="1">
        <v>1955.7706359867063</v>
      </c>
      <c r="F129" s="1">
        <v>14.682146241350463</v>
      </c>
      <c r="G129" s="1">
        <v>-34.593674199527605</v>
      </c>
      <c r="H129" s="1">
        <v>3.7430409862208274</v>
      </c>
      <c r="I129" s="1">
        <v>37.829184204565948</v>
      </c>
      <c r="J129" s="1"/>
      <c r="K129" s="3">
        <v>1942.0491733883086</v>
      </c>
      <c r="L129" s="3">
        <v>34.593674199527605</v>
      </c>
      <c r="M129" s="3">
        <v>15.498326515433247</v>
      </c>
    </row>
    <row r="130" spans="1:13" x14ac:dyDescent="0.25">
      <c r="A130">
        <v>0.16850000000000001</v>
      </c>
      <c r="B130" s="1">
        <v>158.57624245982038</v>
      </c>
      <c r="C130" s="1">
        <v>-165.08351468283868</v>
      </c>
      <c r="D130" s="1">
        <v>-1941.9041645365421</v>
      </c>
      <c r="E130" s="1">
        <v>1955.5803118687631</v>
      </c>
      <c r="F130" s="1">
        <v>14.564326549290243</v>
      </c>
      <c r="G130" s="1">
        <v>-34.593674199527605</v>
      </c>
      <c r="H130" s="1">
        <v>3.7249148797500249</v>
      </c>
      <c r="I130" s="1">
        <v>37.783868938388935</v>
      </c>
      <c r="J130" s="1"/>
      <c r="K130" s="3">
        <v>1941.9041645365421</v>
      </c>
      <c r="L130" s="3">
        <v>34.593674199527605</v>
      </c>
      <c r="M130" s="3">
        <v>15.665674972108594</v>
      </c>
    </row>
    <row r="131" spans="1:13" x14ac:dyDescent="0.25">
      <c r="A131">
        <v>0.17030000000000001</v>
      </c>
      <c r="B131" s="1">
        <v>157.72431545569265</v>
      </c>
      <c r="C131" s="1">
        <v>-165.12882994901568</v>
      </c>
      <c r="D131" s="1">
        <v>-1941.1247419582976</v>
      </c>
      <c r="E131" s="1">
        <v>1954.7374479178704</v>
      </c>
      <c r="F131" s="1">
        <v>14.464632963700828</v>
      </c>
      <c r="G131" s="1">
        <v>-34.602737252762999</v>
      </c>
      <c r="H131" s="1">
        <v>3.7067887732792215</v>
      </c>
      <c r="I131" s="1">
        <v>37.74761672544733</v>
      </c>
      <c r="J131" s="1"/>
      <c r="K131" s="3">
        <v>1941.1247419582976</v>
      </c>
      <c r="L131" s="3">
        <v>34.602737252762999</v>
      </c>
      <c r="M131" s="3">
        <v>15.833023428783937</v>
      </c>
    </row>
    <row r="132" spans="1:13" x14ac:dyDescent="0.25">
      <c r="A132">
        <v>0.1721</v>
      </c>
      <c r="B132" s="1">
        <v>156.98114509038973</v>
      </c>
      <c r="C132" s="1">
        <v>-165.10164078930947</v>
      </c>
      <c r="D132" s="1">
        <v>-1939.5568337485729</v>
      </c>
      <c r="E132" s="1">
        <v>1953.1151613887339</v>
      </c>
      <c r="F132" s="1">
        <v>14.355876324876007</v>
      </c>
      <c r="G132" s="1">
        <v>-34.611800305998401</v>
      </c>
      <c r="H132" s="1">
        <v>3.6886626668084186</v>
      </c>
      <c r="I132" s="1">
        <v>37.720427565741119</v>
      </c>
      <c r="J132" s="1"/>
      <c r="K132" s="3">
        <v>1939.5568337485729</v>
      </c>
      <c r="L132" s="3">
        <v>34.611800305998401</v>
      </c>
      <c r="M132" s="3">
        <v>16.00037188545928</v>
      </c>
    </row>
    <row r="133" spans="1:13" x14ac:dyDescent="0.25">
      <c r="A133">
        <v>0.1739</v>
      </c>
      <c r="B133" s="1">
        <v>155.88451564890613</v>
      </c>
      <c r="C133" s="1">
        <v>-165.03819941666166</v>
      </c>
      <c r="D133" s="1">
        <v>-1937.6445295159035</v>
      </c>
      <c r="E133" s="1">
        <v>1951.1212896769453</v>
      </c>
      <c r="F133" s="1">
        <v>14.25618273928659</v>
      </c>
      <c r="G133" s="1">
        <v>-34.611800305998401</v>
      </c>
      <c r="H133" s="1">
        <v>3.661473507102214</v>
      </c>
      <c r="I133" s="1">
        <v>37.675112299564113</v>
      </c>
      <c r="J133" s="1"/>
      <c r="K133" s="3">
        <v>1937.6445295159035</v>
      </c>
      <c r="L133" s="3">
        <v>34.611800305998401</v>
      </c>
      <c r="M133" s="3">
        <v>16.167720342134626</v>
      </c>
    </row>
    <row r="134" spans="1:13" x14ac:dyDescent="0.25">
      <c r="A134">
        <v>0.1757</v>
      </c>
      <c r="B134" s="1">
        <v>154.81507536712874</v>
      </c>
      <c r="C134" s="1">
        <v>-164.70286644695182</v>
      </c>
      <c r="D134" s="1">
        <v>-1935.3606401005823</v>
      </c>
      <c r="E134" s="1">
        <v>1948.7467697292705</v>
      </c>
      <c r="F134" s="1">
        <v>14.174615260167977</v>
      </c>
      <c r="G134" s="1">
        <v>-34.620863359233809</v>
      </c>
      <c r="H134" s="1">
        <v>3.6342843473960089</v>
      </c>
      <c r="I134" s="1">
        <v>37.65698619309331</v>
      </c>
      <c r="J134" s="1"/>
      <c r="K134" s="3">
        <v>1935.3606401005823</v>
      </c>
      <c r="L134" s="3">
        <v>34.620863359233809</v>
      </c>
      <c r="M134" s="3">
        <v>16.335068798809967</v>
      </c>
    </row>
    <row r="135" spans="1:13" x14ac:dyDescent="0.25">
      <c r="A135">
        <v>0.17749999999999999</v>
      </c>
      <c r="B135" s="1">
        <v>153.88158088388241</v>
      </c>
      <c r="C135" s="1">
        <v>-164.15908325282774</v>
      </c>
      <c r="D135" s="1">
        <v>-1932.8864265673176</v>
      </c>
      <c r="E135" s="1">
        <v>1946.1728626104161</v>
      </c>
      <c r="F135" s="1">
        <v>14.083984727813961</v>
      </c>
      <c r="G135" s="1">
        <v>-34.638989465704611</v>
      </c>
      <c r="H135" s="1">
        <v>3.6161582409252069</v>
      </c>
      <c r="I135" s="1">
        <v>37.638860086622515</v>
      </c>
      <c r="J135" s="1"/>
      <c r="K135" s="3">
        <v>1932.8864265673176</v>
      </c>
      <c r="L135" s="3">
        <v>34.638989465704611</v>
      </c>
      <c r="M135" s="3">
        <v>16.502417255485312</v>
      </c>
    </row>
    <row r="136" spans="1:13" x14ac:dyDescent="0.25">
      <c r="A136">
        <v>0.17929999999999999</v>
      </c>
      <c r="B136" s="1">
        <v>153.15653662505028</v>
      </c>
      <c r="C136" s="1">
        <v>-163.78749807017627</v>
      </c>
      <c r="D136" s="1">
        <v>-1929.714357934927</v>
      </c>
      <c r="E136" s="1">
        <v>1942.9373526053778</v>
      </c>
      <c r="F136" s="1">
        <v>13.993354195459945</v>
      </c>
      <c r="G136" s="1">
        <v>-34.666178625410815</v>
      </c>
      <c r="H136" s="1">
        <v>3.5889690812190018</v>
      </c>
      <c r="I136" s="1">
        <v>37.629797033387113</v>
      </c>
      <c r="J136" s="1"/>
      <c r="K136" s="3">
        <v>1929.714357934927</v>
      </c>
      <c r="L136" s="3">
        <v>34.666178625410815</v>
      </c>
      <c r="M136" s="3">
        <v>16.669765712160658</v>
      </c>
    </row>
    <row r="137" spans="1:13" x14ac:dyDescent="0.25">
      <c r="A137">
        <v>0.18110000000000001</v>
      </c>
      <c r="B137" s="1">
        <v>152.40430320651194</v>
      </c>
      <c r="C137" s="1">
        <v>-163.20746266311059</v>
      </c>
      <c r="D137" s="1">
        <v>-1925.8988125228229</v>
      </c>
      <c r="E137" s="1">
        <v>1939.0311766609193</v>
      </c>
      <c r="F137" s="1">
        <v>13.902723663105931</v>
      </c>
      <c r="G137" s="1">
        <v>-34.70243083835242</v>
      </c>
      <c r="H137" s="1">
        <v>3.5708429747481989</v>
      </c>
      <c r="I137" s="1">
        <v>37.620733980151712</v>
      </c>
      <c r="J137" s="1"/>
      <c r="K137" s="3">
        <v>1925.8988125228229</v>
      </c>
      <c r="L137" s="3">
        <v>34.70243083835242</v>
      </c>
      <c r="M137" s="3">
        <v>16.837114168835999</v>
      </c>
    </row>
    <row r="138" spans="1:13" x14ac:dyDescent="0.25">
      <c r="A138">
        <v>0.18290000000000001</v>
      </c>
      <c r="B138" s="1">
        <v>151.47080872326561</v>
      </c>
      <c r="C138" s="1">
        <v>-162.59117504310328</v>
      </c>
      <c r="D138" s="1">
        <v>-1921.7751233007152</v>
      </c>
      <c r="E138" s="1">
        <v>1934.816856906458</v>
      </c>
      <c r="F138" s="1">
        <v>13.803030077516514</v>
      </c>
      <c r="G138" s="1">
        <v>-34.738683051294025</v>
      </c>
      <c r="H138" s="1">
        <v>3.5527168682773955</v>
      </c>
      <c r="I138" s="1">
        <v>37.611670926916304</v>
      </c>
      <c r="J138" s="1"/>
      <c r="K138" s="3">
        <v>1921.7751233007152</v>
      </c>
      <c r="L138" s="3">
        <v>34.738683051294025</v>
      </c>
      <c r="M138" s="3">
        <v>17.004462625511344</v>
      </c>
    </row>
    <row r="139" spans="1:13" x14ac:dyDescent="0.25">
      <c r="A139">
        <v>0.18459999999999999</v>
      </c>
      <c r="B139" s="1">
        <v>150.59169255943166</v>
      </c>
      <c r="C139" s="1">
        <v>-161.97488742309596</v>
      </c>
      <c r="D139" s="1">
        <v>-1917.2526597362501</v>
      </c>
      <c r="E139" s="1">
        <v>1930.2037628096386</v>
      </c>
      <c r="F139" s="1">
        <v>13.703336491927097</v>
      </c>
      <c r="G139" s="1">
        <v>-34.765872211000229</v>
      </c>
      <c r="H139" s="1">
        <v>3.5345907618065926</v>
      </c>
      <c r="I139" s="1">
        <v>37.602607873680903</v>
      </c>
      <c r="J139" s="1"/>
      <c r="K139" s="3">
        <v>1917.2526597362501</v>
      </c>
      <c r="L139" s="3">
        <v>34.765872211000229</v>
      </c>
      <c r="M139" s="3">
        <v>17.16251394570472</v>
      </c>
    </row>
    <row r="140" spans="1:13" x14ac:dyDescent="0.25">
      <c r="A140">
        <v>0.18640000000000001</v>
      </c>
      <c r="B140" s="1">
        <v>149.50412617118349</v>
      </c>
      <c r="C140" s="1">
        <v>-161.24078011102841</v>
      </c>
      <c r="D140" s="1">
        <v>-1912.6123764797244</v>
      </c>
      <c r="E140" s="1">
        <v>1925.4456598610527</v>
      </c>
      <c r="F140" s="1">
        <v>13.630832066043885</v>
      </c>
      <c r="G140" s="1">
        <v>-34.783998317471038</v>
      </c>
      <c r="H140" s="1">
        <v>3.5164646553357897</v>
      </c>
      <c r="I140" s="1">
        <v>37.5844817672101</v>
      </c>
      <c r="J140" s="1"/>
      <c r="K140" s="3">
        <v>1912.6123764797244</v>
      </c>
      <c r="L140" s="3">
        <v>34.783998317471038</v>
      </c>
      <c r="M140" s="3">
        <v>17.329862402380069</v>
      </c>
    </row>
    <row r="141" spans="1:13" x14ac:dyDescent="0.25">
      <c r="A141">
        <v>0.18820000000000001</v>
      </c>
      <c r="B141" s="1">
        <v>148.4709381023477</v>
      </c>
      <c r="C141" s="1">
        <v>-160.47948363925468</v>
      </c>
      <c r="D141" s="1">
        <v>-1908.0355345958465</v>
      </c>
      <c r="E141" s="1">
        <v>1920.7600613383504</v>
      </c>
      <c r="F141" s="1">
        <v>13.558327640160673</v>
      </c>
      <c r="G141" s="1">
        <v>-34.802124423941834</v>
      </c>
      <c r="H141" s="1">
        <v>3.4892754956295851</v>
      </c>
      <c r="I141" s="1">
        <v>37.566355660739305</v>
      </c>
      <c r="J141" s="1"/>
      <c r="K141" s="3">
        <v>1908.0355345958465</v>
      </c>
      <c r="L141" s="3">
        <v>34.802124423941834</v>
      </c>
      <c r="M141" s="3">
        <v>17.497210859055414</v>
      </c>
    </row>
    <row r="142" spans="1:13" x14ac:dyDescent="0.25">
      <c r="A142">
        <v>0.19</v>
      </c>
      <c r="B142" s="1">
        <v>147.31993034145174</v>
      </c>
      <c r="C142" s="1">
        <v>-159.78162854012879</v>
      </c>
      <c r="D142" s="1">
        <v>-1903.2955577537314</v>
      </c>
      <c r="E142" s="1">
        <v>1915.9113278574105</v>
      </c>
      <c r="F142" s="1">
        <v>13.467697107806659</v>
      </c>
      <c r="G142" s="1">
        <v>-34.820250530412636</v>
      </c>
      <c r="H142" s="1">
        <v>3.4711493891587821</v>
      </c>
      <c r="I142" s="1">
        <v>37.548229554268495</v>
      </c>
      <c r="J142" s="1"/>
      <c r="K142" s="3">
        <v>1903.2955577537314</v>
      </c>
      <c r="L142" s="3">
        <v>34.820250530412636</v>
      </c>
      <c r="M142" s="3">
        <v>17.664559315730756</v>
      </c>
    </row>
    <row r="143" spans="1:13" x14ac:dyDescent="0.25">
      <c r="A143">
        <v>0.1918</v>
      </c>
      <c r="B143" s="1">
        <v>145.98766151584769</v>
      </c>
      <c r="C143" s="1">
        <v>-159.12002565394445</v>
      </c>
      <c r="D143" s="1">
        <v>-1898.4468242727919</v>
      </c>
      <c r="E143" s="1">
        <v>1910.9357116311749</v>
      </c>
      <c r="F143" s="1">
        <v>13.368003522217242</v>
      </c>
      <c r="G143" s="1">
        <v>-34.829313583648045</v>
      </c>
      <c r="H143" s="1">
        <v>3.4439602294525771</v>
      </c>
      <c r="I143" s="1">
        <v>37.51197734132689</v>
      </c>
      <c r="J143" s="1"/>
      <c r="K143" s="3">
        <v>1898.4468242727919</v>
      </c>
      <c r="L143" s="3">
        <v>34.829313583648045</v>
      </c>
      <c r="M143" s="3">
        <v>17.831907772406101</v>
      </c>
    </row>
    <row r="144" spans="1:13" x14ac:dyDescent="0.25">
      <c r="A144">
        <v>0.19359999999999999</v>
      </c>
      <c r="B144" s="1">
        <v>144.61007742406665</v>
      </c>
      <c r="C144" s="1">
        <v>-158.50373803393717</v>
      </c>
      <c r="D144" s="1">
        <v>-1893.4440188868502</v>
      </c>
      <c r="E144" s="1">
        <v>1905.7969604467023</v>
      </c>
      <c r="F144" s="1">
        <v>13.268309936627826</v>
      </c>
      <c r="G144" s="1">
        <v>-34.820250530412636</v>
      </c>
      <c r="H144" s="1">
        <v>3.4167710697463729</v>
      </c>
      <c r="I144" s="1">
        <v>37.466662075149884</v>
      </c>
      <c r="J144" s="1"/>
      <c r="K144" s="3">
        <v>1893.4440188868502</v>
      </c>
      <c r="L144" s="3">
        <v>34.820250530412636</v>
      </c>
      <c r="M144" s="3">
        <v>17.999256229081443</v>
      </c>
    </row>
    <row r="145" spans="1:13" x14ac:dyDescent="0.25">
      <c r="A145">
        <v>0.19539999999999999</v>
      </c>
      <c r="B145" s="1">
        <v>143.19624111934399</v>
      </c>
      <c r="C145" s="1">
        <v>-157.86026125422367</v>
      </c>
      <c r="D145" s="1">
        <v>-1888.3596460217898</v>
      </c>
      <c r="E145" s="1">
        <v>1900.5857048363468</v>
      </c>
      <c r="F145" s="1">
        <v>13.159553297803006</v>
      </c>
      <c r="G145" s="1">
        <v>-34.811187477177235</v>
      </c>
      <c r="H145" s="1">
        <v>3.3895819100401683</v>
      </c>
      <c r="I145" s="1">
        <v>37.412283755737477</v>
      </c>
      <c r="J145" s="1"/>
      <c r="K145" s="3">
        <v>1888.3596460217898</v>
      </c>
      <c r="L145" s="3">
        <v>34.811187477177235</v>
      </c>
      <c r="M145" s="3">
        <v>18.166604685756788</v>
      </c>
    </row>
    <row r="146" spans="1:13" x14ac:dyDescent="0.25">
      <c r="A146">
        <v>0.19719999999999999</v>
      </c>
      <c r="B146" s="1">
        <v>141.56489153697174</v>
      </c>
      <c r="C146" s="1">
        <v>-157.07177562274376</v>
      </c>
      <c r="D146" s="1">
        <v>-1882.6952377496639</v>
      </c>
      <c r="E146" s="1">
        <v>1894.7672246592188</v>
      </c>
      <c r="F146" s="1">
        <v>13.059859712213589</v>
      </c>
      <c r="G146" s="1">
        <v>-34.793061370706432</v>
      </c>
      <c r="H146" s="1">
        <v>3.3623927503339637</v>
      </c>
      <c r="I146" s="1">
        <v>37.357905436325062</v>
      </c>
      <c r="J146" s="1"/>
      <c r="K146" s="3">
        <v>1882.6952377496639</v>
      </c>
      <c r="L146" s="3">
        <v>34.793061370706432</v>
      </c>
      <c r="M146" s="3">
        <v>18.333953142432133</v>
      </c>
    </row>
    <row r="147" spans="1:13" x14ac:dyDescent="0.25">
      <c r="A147">
        <v>0.19900000000000001</v>
      </c>
      <c r="B147" s="1">
        <v>139.97885722077646</v>
      </c>
      <c r="C147" s="1">
        <v>-156.24703777832221</v>
      </c>
      <c r="D147" s="1">
        <v>-1876.6501812416509</v>
      </c>
      <c r="E147" s="1">
        <v>1888.5771592994397</v>
      </c>
      <c r="F147" s="1">
        <v>12.95110307338877</v>
      </c>
      <c r="G147" s="1">
        <v>-34.783998317471038</v>
      </c>
      <c r="H147" s="1">
        <v>3.3352035906277591</v>
      </c>
      <c r="I147" s="1">
        <v>37.303527116912647</v>
      </c>
      <c r="J147" s="1"/>
      <c r="K147" s="3">
        <v>1876.6501812416509</v>
      </c>
      <c r="L147" s="3">
        <v>34.783998317471038</v>
      </c>
      <c r="M147" s="3">
        <v>18.501301599107478</v>
      </c>
    </row>
    <row r="148" spans="1:13" x14ac:dyDescent="0.25">
      <c r="A148">
        <v>0.20080000000000001</v>
      </c>
      <c r="B148" s="1">
        <v>138.43813817075821</v>
      </c>
      <c r="C148" s="1">
        <v>-155.27729108213424</v>
      </c>
      <c r="D148" s="1">
        <v>-1870.4691789351075</v>
      </c>
      <c r="E148" s="1">
        <v>1882.2420850878937</v>
      </c>
      <c r="F148" s="1">
        <v>12.851409487799355</v>
      </c>
      <c r="G148" s="1">
        <v>-34.783998317471038</v>
      </c>
      <c r="H148" s="1">
        <v>3.3170774841569566</v>
      </c>
      <c r="I148" s="1">
        <v>37.258211850735648</v>
      </c>
      <c r="J148" s="1"/>
      <c r="K148" s="3">
        <v>1870.4691789351075</v>
      </c>
      <c r="L148" s="3">
        <v>34.783998317471038</v>
      </c>
      <c r="M148" s="3">
        <v>18.668650055782823</v>
      </c>
    </row>
    <row r="149" spans="1:13" x14ac:dyDescent="0.25">
      <c r="A149">
        <v>0.2026</v>
      </c>
      <c r="B149" s="1">
        <v>136.77053637544432</v>
      </c>
      <c r="C149" s="1">
        <v>-154.20785080035685</v>
      </c>
      <c r="D149" s="1">
        <v>-1864.55100517239</v>
      </c>
      <c r="E149" s="1">
        <v>1876.151713313704</v>
      </c>
      <c r="F149" s="1">
        <v>12.760778955445339</v>
      </c>
      <c r="G149" s="1">
        <v>-34.77493526423563</v>
      </c>
      <c r="H149" s="1">
        <v>3.2898883244507515</v>
      </c>
      <c r="I149" s="1">
        <v>37.221959637794043</v>
      </c>
      <c r="J149" s="1"/>
      <c r="K149" s="3">
        <v>1864.55100517239</v>
      </c>
      <c r="L149" s="3">
        <v>34.77493526423563</v>
      </c>
      <c r="M149" s="3">
        <v>18.835998512458165</v>
      </c>
    </row>
    <row r="150" spans="1:13" x14ac:dyDescent="0.25">
      <c r="A150">
        <v>0.2044</v>
      </c>
      <c r="B150" s="1">
        <v>134.99417794130562</v>
      </c>
      <c r="C150" s="1">
        <v>-153.12934746534407</v>
      </c>
      <c r="D150" s="1">
        <v>-1858.9228491132058</v>
      </c>
      <c r="E150" s="1">
        <v>1870.3332331365764</v>
      </c>
      <c r="F150" s="1">
        <v>12.661085369855924</v>
      </c>
      <c r="G150" s="1">
        <v>-34.765872211000229</v>
      </c>
      <c r="H150" s="1">
        <v>3.2626991647445474</v>
      </c>
      <c r="I150" s="1">
        <v>37.176644371617037</v>
      </c>
      <c r="J150" s="1"/>
      <c r="K150" s="3">
        <v>1858.9228491132058</v>
      </c>
      <c r="L150" s="3">
        <v>34.765872211000229</v>
      </c>
      <c r="M150" s="3">
        <v>19.00334696913351</v>
      </c>
    </row>
    <row r="151" spans="1:13" x14ac:dyDescent="0.25">
      <c r="A151">
        <v>0.20619999999999999</v>
      </c>
      <c r="B151" s="1">
        <v>132.87342348422169</v>
      </c>
      <c r="C151" s="1">
        <v>-152.12334855621449</v>
      </c>
      <c r="D151" s="1">
        <v>-1853.7931609819686</v>
      </c>
      <c r="E151" s="1">
        <v>1864.995094780925</v>
      </c>
      <c r="F151" s="1">
        <v>12.552328731031105</v>
      </c>
      <c r="G151" s="1">
        <v>-34.738683051294025</v>
      </c>
      <c r="H151" s="1">
        <v>3.2355100050383423</v>
      </c>
      <c r="I151" s="1">
        <v>37.10413994573382</v>
      </c>
      <c r="J151" s="1"/>
      <c r="K151" s="3">
        <v>1853.7931609819686</v>
      </c>
      <c r="L151" s="3">
        <v>34.738683051294025</v>
      </c>
      <c r="M151" s="3">
        <v>19.170695425808855</v>
      </c>
    </row>
    <row r="152" spans="1:13" x14ac:dyDescent="0.25">
      <c r="A152">
        <v>0.20799999999999999</v>
      </c>
      <c r="B152" s="1">
        <v>130.76173208037312</v>
      </c>
      <c r="C152" s="1">
        <v>-150.99046690178932</v>
      </c>
      <c r="D152" s="1">
        <v>-1848.2737615616088</v>
      </c>
      <c r="E152" s="1">
        <v>1859.2672451361509</v>
      </c>
      <c r="F152" s="1">
        <v>12.461698198677089</v>
      </c>
      <c r="G152" s="1">
        <v>-34.70243083835242</v>
      </c>
      <c r="H152" s="1">
        <v>3.2083208453321381</v>
      </c>
      <c r="I152" s="1">
        <v>37.03163551985061</v>
      </c>
      <c r="J152" s="1"/>
      <c r="K152" s="3">
        <v>1848.2737615616088</v>
      </c>
      <c r="L152" s="3">
        <v>34.70243083835242</v>
      </c>
      <c r="M152" s="3">
        <v>19.338043882484197</v>
      </c>
    </row>
    <row r="153" spans="1:13" x14ac:dyDescent="0.25">
      <c r="A153">
        <v>0.2097</v>
      </c>
      <c r="B153" s="1">
        <v>128.70441899593698</v>
      </c>
      <c r="C153" s="1">
        <v>-149.75789166177472</v>
      </c>
      <c r="D153" s="1">
        <v>-1842.2740203197732</v>
      </c>
      <c r="E153" s="1">
        <v>1853.059053669901</v>
      </c>
      <c r="F153" s="1">
        <v>12.371067666323075</v>
      </c>
      <c r="G153" s="1">
        <v>-34.657115572175414</v>
      </c>
      <c r="H153" s="1">
        <v>3.1811316856259331</v>
      </c>
      <c r="I153" s="1">
        <v>36.9591310939674</v>
      </c>
      <c r="J153" s="1"/>
      <c r="K153" s="3">
        <v>1842.2740203197732</v>
      </c>
      <c r="L153" s="3">
        <v>34.657115572175414</v>
      </c>
      <c r="M153" s="3">
        <v>19.496095202677576</v>
      </c>
    </row>
    <row r="154" spans="1:13" x14ac:dyDescent="0.25">
      <c r="A154">
        <v>0.21149999999999999</v>
      </c>
      <c r="B154" s="1">
        <v>126.67429507120704</v>
      </c>
      <c r="C154" s="1">
        <v>-148.48906420881849</v>
      </c>
      <c r="D154" s="1">
        <v>-1835.975198321169</v>
      </c>
      <c r="E154" s="1">
        <v>1846.5517814468826</v>
      </c>
      <c r="F154" s="1">
        <v>12.271374080733658</v>
      </c>
      <c r="G154" s="1">
        <v>-34.602737252762999</v>
      </c>
      <c r="H154" s="1">
        <v>3.1448794726843272</v>
      </c>
      <c r="I154" s="1">
        <v>36.868500561613381</v>
      </c>
      <c r="J154" s="1"/>
      <c r="K154" s="3">
        <v>1835.975198321169</v>
      </c>
      <c r="L154" s="3">
        <v>34.602737252762999</v>
      </c>
      <c r="M154" s="3">
        <v>19.663443659352922</v>
      </c>
    </row>
    <row r="155" spans="1:13" x14ac:dyDescent="0.25">
      <c r="A155">
        <v>0.21329999999999999</v>
      </c>
      <c r="B155" s="1">
        <v>124.58979282706468</v>
      </c>
      <c r="C155" s="1">
        <v>-147.12960622350829</v>
      </c>
      <c r="D155" s="1">
        <v>-1829.513241364328</v>
      </c>
      <c r="E155" s="1">
        <v>1839.8723112123917</v>
      </c>
      <c r="F155" s="1">
        <v>12.171680495144241</v>
      </c>
      <c r="G155" s="1">
        <v>-34.539295880115191</v>
      </c>
      <c r="H155" s="1">
        <v>3.117690312978123</v>
      </c>
      <c r="I155" s="1">
        <v>36.777870029259368</v>
      </c>
      <c r="J155" s="1"/>
      <c r="K155" s="3">
        <v>1829.513241364328</v>
      </c>
      <c r="L155" s="3">
        <v>34.539295880115191</v>
      </c>
      <c r="M155" s="3">
        <v>19.830792116028263</v>
      </c>
    </row>
    <row r="156" spans="1:13" x14ac:dyDescent="0.25">
      <c r="A156">
        <v>0.21510000000000001</v>
      </c>
      <c r="B156" s="1">
        <v>122.67748859439499</v>
      </c>
      <c r="C156" s="1">
        <v>-145.57076106701922</v>
      </c>
      <c r="D156" s="1">
        <v>-1822.8065819701308</v>
      </c>
      <c r="E156" s="1">
        <v>1832.948138540545</v>
      </c>
      <c r="F156" s="1">
        <v>12.081049962790225</v>
      </c>
      <c r="G156" s="1">
        <v>-34.466791454231981</v>
      </c>
      <c r="H156" s="1">
        <v>3.0905011532719184</v>
      </c>
      <c r="I156" s="1">
        <v>36.678176443669948</v>
      </c>
      <c r="J156" s="1"/>
      <c r="K156" s="3">
        <v>1822.8065819701308</v>
      </c>
      <c r="L156" s="3">
        <v>34.466791454231981</v>
      </c>
      <c r="M156" s="3">
        <v>19.998140572703612</v>
      </c>
    </row>
    <row r="157" spans="1:13" x14ac:dyDescent="0.25">
      <c r="A157">
        <v>0.21690000000000001</v>
      </c>
      <c r="B157" s="1">
        <v>120.77424741496064</v>
      </c>
      <c r="C157" s="1">
        <v>-143.87597011199912</v>
      </c>
      <c r="D157" s="1">
        <v>-1815.9911659371087</v>
      </c>
      <c r="E157" s="1">
        <v>1825.9152092298734</v>
      </c>
      <c r="F157" s="1">
        <v>11.999482483671612</v>
      </c>
      <c r="G157" s="1">
        <v>-34.394287028348771</v>
      </c>
      <c r="H157" s="1">
        <v>3.0542489403303121</v>
      </c>
      <c r="I157" s="1">
        <v>36.578482858080534</v>
      </c>
      <c r="J157" s="1"/>
      <c r="K157" s="3">
        <v>1815.9911659371087</v>
      </c>
      <c r="L157" s="3">
        <v>34.394287028348771</v>
      </c>
      <c r="M157" s="3">
        <v>20.165489029378953</v>
      </c>
    </row>
    <row r="158" spans="1:13" x14ac:dyDescent="0.25">
      <c r="A158">
        <v>0.21870000000000001</v>
      </c>
      <c r="B158" s="1">
        <v>118.85288012905552</v>
      </c>
      <c r="C158" s="1">
        <v>-142.12680083756661</v>
      </c>
      <c r="D158" s="1">
        <v>-1809.3479479155594</v>
      </c>
      <c r="E158" s="1">
        <v>1819.0544779306742</v>
      </c>
      <c r="F158" s="1">
        <v>11.908851951317597</v>
      </c>
      <c r="G158" s="1">
        <v>-34.321782602465547</v>
      </c>
      <c r="H158" s="1">
        <v>3.0270597806241075</v>
      </c>
      <c r="I158" s="1">
        <v>36.478789272491113</v>
      </c>
      <c r="J158" s="1"/>
      <c r="K158" s="3">
        <v>1809.3479479155594</v>
      </c>
      <c r="L158" s="3">
        <v>34.321782602465547</v>
      </c>
      <c r="M158" s="3">
        <v>20.332837486054299</v>
      </c>
    </row>
    <row r="159" spans="1:13" x14ac:dyDescent="0.25">
      <c r="A159">
        <v>0.2205</v>
      </c>
      <c r="B159" s="1">
        <v>116.9133867366796</v>
      </c>
      <c r="C159" s="1">
        <v>-140.23262271136772</v>
      </c>
      <c r="D159" s="1">
        <v>-1802.6412885213622</v>
      </c>
      <c r="E159" s="1">
        <v>1812.1121791523569</v>
      </c>
      <c r="F159" s="1">
        <v>11.836347525434386</v>
      </c>
      <c r="G159" s="1">
        <v>-34.231152070111541</v>
      </c>
      <c r="H159" s="1">
        <v>2.9908075676825012</v>
      </c>
      <c r="I159" s="1">
        <v>36.36096958043089</v>
      </c>
      <c r="J159" s="1"/>
      <c r="K159" s="3">
        <v>1802.6412885213622</v>
      </c>
      <c r="L159" s="3">
        <v>34.231152070111541</v>
      </c>
      <c r="M159" s="3">
        <v>20.500185942729644</v>
      </c>
    </row>
    <row r="160" spans="1:13" x14ac:dyDescent="0.25">
      <c r="A160">
        <v>0.2223</v>
      </c>
      <c r="B160" s="1">
        <v>115.04639777018689</v>
      </c>
      <c r="C160" s="1">
        <v>-138.275003212521</v>
      </c>
      <c r="D160" s="1">
        <v>-1796.3877817889352</v>
      </c>
      <c r="E160" s="1">
        <v>1805.6230330358094</v>
      </c>
      <c r="F160" s="1">
        <v>11.754780046315771</v>
      </c>
      <c r="G160" s="1">
        <v>-34.14958459099293</v>
      </c>
      <c r="H160" s="1">
        <v>2.9636184079762971</v>
      </c>
      <c r="I160" s="1">
        <v>36.261275994841483</v>
      </c>
      <c r="J160" s="1"/>
      <c r="K160" s="3">
        <v>1796.3877817889352</v>
      </c>
      <c r="L160" s="3">
        <v>34.14958459099293</v>
      </c>
      <c r="M160" s="3">
        <v>20.667534399404985</v>
      </c>
    </row>
    <row r="161" spans="1:13" x14ac:dyDescent="0.25">
      <c r="A161">
        <v>0.22409999999999999</v>
      </c>
      <c r="B161" s="1">
        <v>113.25191322957738</v>
      </c>
      <c r="C161" s="1">
        <v>-136.30832066043888</v>
      </c>
      <c r="D161" s="1">
        <v>-1790.2520947485684</v>
      </c>
      <c r="E161" s="1">
        <v>1799.2517066113221</v>
      </c>
      <c r="F161" s="1">
        <v>11.682275620432559</v>
      </c>
      <c r="G161" s="1">
        <v>-34.068017111874312</v>
      </c>
      <c r="H161" s="1">
        <v>2.9364292482700924</v>
      </c>
      <c r="I161" s="1">
        <v>36.161582409252063</v>
      </c>
      <c r="J161" s="1"/>
      <c r="K161" s="3">
        <v>1790.2520947485684</v>
      </c>
      <c r="L161" s="3">
        <v>34.068017111874312</v>
      </c>
      <c r="M161" s="3">
        <v>20.834882856080331</v>
      </c>
    </row>
    <row r="162" spans="1:13" x14ac:dyDescent="0.25">
      <c r="A162">
        <v>0.22589999999999999</v>
      </c>
      <c r="B162" s="1">
        <v>111.27616762425986</v>
      </c>
      <c r="C162" s="1">
        <v>-134.25100757600271</v>
      </c>
      <c r="D162" s="1">
        <v>-1783.4366787155463</v>
      </c>
      <c r="E162" s="1">
        <v>1792.1734620344735</v>
      </c>
      <c r="F162" s="1">
        <v>11.600708141313946</v>
      </c>
      <c r="G162" s="1">
        <v>-33.995512685991095</v>
      </c>
      <c r="H162" s="1">
        <v>2.9092400885638878</v>
      </c>
      <c r="I162" s="1">
        <v>36.061888823662642</v>
      </c>
      <c r="J162" s="1"/>
      <c r="K162" s="3">
        <v>1783.4366787155463</v>
      </c>
      <c r="L162" s="3">
        <v>33.995512685991095</v>
      </c>
      <c r="M162" s="3">
        <v>21.002231312755672</v>
      </c>
    </row>
    <row r="163" spans="1:13" x14ac:dyDescent="0.25">
      <c r="A163">
        <v>0.22770000000000001</v>
      </c>
      <c r="B163" s="1">
        <v>109.6901333080646</v>
      </c>
      <c r="C163" s="1">
        <v>-132.12119006568335</v>
      </c>
      <c r="D163" s="1">
        <v>-1775.932470636634</v>
      </c>
      <c r="E163" s="1">
        <v>1784.442677624676</v>
      </c>
      <c r="F163" s="1">
        <v>11.519140662195332</v>
      </c>
      <c r="G163" s="1">
        <v>-33.895819100401688</v>
      </c>
      <c r="H163" s="1">
        <v>2.872987875622282</v>
      </c>
      <c r="I163" s="1">
        <v>35.935006078367024</v>
      </c>
      <c r="J163" s="1"/>
      <c r="K163" s="3">
        <v>1775.932470636634</v>
      </c>
      <c r="L163" s="3">
        <v>33.895819100401688</v>
      </c>
      <c r="M163" s="3">
        <v>21.169579769431021</v>
      </c>
    </row>
    <row r="164" spans="1:13" x14ac:dyDescent="0.25">
      <c r="A164">
        <v>0.22950000000000001</v>
      </c>
      <c r="B164" s="1">
        <v>108.19472952422333</v>
      </c>
      <c r="C164" s="1">
        <v>-129.87355286330379</v>
      </c>
      <c r="D164" s="1">
        <v>-1767.8391640974203</v>
      </c>
      <c r="E164" s="1">
        <v>1776.1227947545774</v>
      </c>
      <c r="F164" s="1">
        <v>11.437573183076717</v>
      </c>
      <c r="G164" s="1">
        <v>-33.796125514812267</v>
      </c>
      <c r="H164" s="1">
        <v>2.8367356626806752</v>
      </c>
      <c r="I164" s="1">
        <v>35.8081233330714</v>
      </c>
      <c r="J164" s="1"/>
      <c r="K164" s="3">
        <v>1767.8391640974203</v>
      </c>
      <c r="L164" s="3">
        <v>33.796125514812267</v>
      </c>
      <c r="M164" s="3">
        <v>21.336928226106362</v>
      </c>
    </row>
    <row r="165" spans="1:13" x14ac:dyDescent="0.25">
      <c r="A165">
        <v>0.23130000000000001</v>
      </c>
      <c r="B165" s="1">
        <v>106.87152375185472</v>
      </c>
      <c r="C165" s="1">
        <v>-127.64404176739501</v>
      </c>
      <c r="D165" s="1">
        <v>-1759.8183619840902</v>
      </c>
      <c r="E165" s="1">
        <v>1767.8844793635974</v>
      </c>
      <c r="F165" s="1">
        <v>11.346942650722701</v>
      </c>
      <c r="G165" s="1">
        <v>-33.687368875987445</v>
      </c>
      <c r="H165" s="1">
        <v>2.8095465029744711</v>
      </c>
      <c r="I165" s="1">
        <v>35.681240587775775</v>
      </c>
      <c r="J165" s="1"/>
      <c r="K165" s="3">
        <v>1759.8183619840902</v>
      </c>
      <c r="L165" s="3">
        <v>33.687368875987445</v>
      </c>
      <c r="M165" s="3">
        <v>21.504276682781704</v>
      </c>
    </row>
    <row r="166" spans="1:13" x14ac:dyDescent="0.25">
      <c r="A166">
        <v>0.2331</v>
      </c>
      <c r="B166" s="1">
        <v>105.5664440859569</v>
      </c>
      <c r="C166" s="1">
        <v>-125.36015235207383</v>
      </c>
      <c r="D166" s="1">
        <v>-1751.4894160607562</v>
      </c>
      <c r="E166" s="1">
        <v>1759.3561462690845</v>
      </c>
      <c r="F166" s="1">
        <v>11.265375171604088</v>
      </c>
      <c r="G166" s="1">
        <v>-33.569549183927222</v>
      </c>
      <c r="H166" s="1">
        <v>2.7732942900328652</v>
      </c>
      <c r="I166" s="1">
        <v>35.536231736009363</v>
      </c>
      <c r="J166" s="1"/>
      <c r="K166" s="3">
        <v>1751.4894160607562</v>
      </c>
      <c r="L166" s="3">
        <v>33.569549183927222</v>
      </c>
      <c r="M166" s="3">
        <v>21.671625139457049</v>
      </c>
    </row>
    <row r="167" spans="1:13" x14ac:dyDescent="0.25">
      <c r="A167">
        <v>0.23480000000000001</v>
      </c>
      <c r="B167" s="1">
        <v>104.25230136682369</v>
      </c>
      <c r="C167" s="1">
        <v>-122.8315604993968</v>
      </c>
      <c r="D167" s="1">
        <v>-1742.8976415935954</v>
      </c>
      <c r="E167" s="1">
        <v>1750.5468585242743</v>
      </c>
      <c r="F167" s="1">
        <v>11.183807692485475</v>
      </c>
      <c r="G167" s="1">
        <v>-33.433603385396204</v>
      </c>
      <c r="H167" s="1">
        <v>2.7370420770912589</v>
      </c>
      <c r="I167" s="1">
        <v>35.382159831007534</v>
      </c>
      <c r="J167" s="1"/>
      <c r="K167" s="3">
        <v>1742.8976415935954</v>
      </c>
      <c r="L167" s="3">
        <v>33.433603385396204</v>
      </c>
      <c r="M167" s="3">
        <v>21.829676459650429</v>
      </c>
    </row>
    <row r="168" spans="1:13" x14ac:dyDescent="0.25">
      <c r="A168">
        <v>0.2366</v>
      </c>
      <c r="B168" s="1">
        <v>102.99253696710286</v>
      </c>
      <c r="C168" s="1">
        <v>-120.51141887113401</v>
      </c>
      <c r="D168" s="1">
        <v>-1734.5958848299676</v>
      </c>
      <c r="E168" s="1">
        <v>1742.0366515362323</v>
      </c>
      <c r="F168" s="1">
        <v>11.102240213366862</v>
      </c>
      <c r="G168" s="1">
        <v>-33.297657586865185</v>
      </c>
      <c r="H168" s="1">
        <v>2.7007898641496526</v>
      </c>
      <c r="I168" s="1">
        <v>35.228087926005706</v>
      </c>
      <c r="J168" s="1"/>
      <c r="K168" s="3">
        <v>1734.5958848299676</v>
      </c>
      <c r="L168" s="3">
        <v>33.297657586865185</v>
      </c>
      <c r="M168" s="3">
        <v>21.997024916325774</v>
      </c>
    </row>
    <row r="169" spans="1:13" x14ac:dyDescent="0.25">
      <c r="A169">
        <v>0.2384</v>
      </c>
      <c r="B169" s="1">
        <v>101.83246615297148</v>
      </c>
      <c r="C169" s="1">
        <v>-118.40879052052087</v>
      </c>
      <c r="D169" s="1">
        <v>-1726.6929024086976</v>
      </c>
      <c r="E169" s="1">
        <v>1733.9524080502542</v>
      </c>
      <c r="F169" s="1">
        <v>11.011609681012848</v>
      </c>
      <c r="G169" s="1">
        <v>-33.17077484156956</v>
      </c>
      <c r="H169" s="1">
        <v>2.6645376512080468</v>
      </c>
      <c r="I169" s="1">
        <v>35.074016021003885</v>
      </c>
      <c r="J169" s="1"/>
      <c r="K169" s="3">
        <v>1726.6929024086976</v>
      </c>
      <c r="L169" s="3">
        <v>33.17077484156956</v>
      </c>
      <c r="M169" s="3">
        <v>22.164373373001119</v>
      </c>
    </row>
    <row r="170" spans="1:13" x14ac:dyDescent="0.25">
      <c r="A170">
        <v>0.2402</v>
      </c>
      <c r="B170" s="1">
        <v>100.8083411373711</v>
      </c>
      <c r="C170" s="1">
        <v>-116.30616216990772</v>
      </c>
      <c r="D170" s="1">
        <v>-1718.853361360075</v>
      </c>
      <c r="E170" s="1">
        <v>1725.9406689901591</v>
      </c>
      <c r="F170" s="1">
        <v>10.920979148658832</v>
      </c>
      <c r="G170" s="1">
        <v>-33.034829043038542</v>
      </c>
      <c r="H170" s="1">
        <v>2.6282854382664409</v>
      </c>
      <c r="I170" s="1">
        <v>34.910881062766656</v>
      </c>
      <c r="J170" s="1"/>
      <c r="K170" s="3">
        <v>1718.853361360075</v>
      </c>
      <c r="L170" s="3">
        <v>33.034829043038542</v>
      </c>
      <c r="M170" s="3">
        <v>22.331721829676461</v>
      </c>
    </row>
    <row r="171" spans="1:13" x14ac:dyDescent="0.25">
      <c r="A171">
        <v>0.24199999999999999</v>
      </c>
      <c r="B171" s="1">
        <v>99.820468334712345</v>
      </c>
      <c r="C171" s="1">
        <v>-114.28510129841315</v>
      </c>
      <c r="D171" s="1">
        <v>-1710.8416222999804</v>
      </c>
      <c r="E171" s="1">
        <v>1717.7567319185914</v>
      </c>
      <c r="F171" s="1">
        <v>10.821285563069415</v>
      </c>
      <c r="G171" s="1">
        <v>-32.898883244507516</v>
      </c>
      <c r="H171" s="1">
        <v>2.5920332253248342</v>
      </c>
      <c r="I171" s="1">
        <v>34.747746104529426</v>
      </c>
      <c r="J171" s="1"/>
      <c r="K171" s="3">
        <v>1710.8416222999804</v>
      </c>
      <c r="L171" s="3">
        <v>32.898883244507516</v>
      </c>
      <c r="M171" s="3">
        <v>22.499070286351806</v>
      </c>
    </row>
    <row r="172" spans="1:13" x14ac:dyDescent="0.25">
      <c r="A172">
        <v>0.24379999999999999</v>
      </c>
      <c r="B172" s="1">
        <v>98.832595532053574</v>
      </c>
      <c r="C172" s="1">
        <v>-112.39092317221424</v>
      </c>
      <c r="D172" s="1">
        <v>-1702.6304960687064</v>
      </c>
      <c r="E172" s="1">
        <v>1709.4005968355514</v>
      </c>
      <c r="F172" s="1">
        <v>10.712528924244598</v>
      </c>
      <c r="G172" s="1">
        <v>-32.744811339505695</v>
      </c>
      <c r="H172" s="1">
        <v>2.5557810123832283</v>
      </c>
      <c r="I172" s="1">
        <v>34.566485039821394</v>
      </c>
      <c r="J172" s="1"/>
      <c r="K172" s="3">
        <v>1702.6304960687064</v>
      </c>
      <c r="L172" s="3">
        <v>32.744811339505695</v>
      </c>
      <c r="M172" s="3">
        <v>22.666418743027148</v>
      </c>
    </row>
    <row r="173" spans="1:13" x14ac:dyDescent="0.25">
      <c r="A173">
        <v>0.24560000000000001</v>
      </c>
      <c r="B173" s="1">
        <v>97.962542421455041</v>
      </c>
      <c r="C173" s="1">
        <v>-110.60550168484016</v>
      </c>
      <c r="D173" s="1">
        <v>-1694.5281264762577</v>
      </c>
      <c r="E173" s="1">
        <v>1701.1532183913362</v>
      </c>
      <c r="F173" s="1">
        <v>10.603772285419778</v>
      </c>
      <c r="G173" s="1">
        <v>-32.590739434503867</v>
      </c>
      <c r="H173" s="1">
        <v>2.5285918526770241</v>
      </c>
      <c r="I173" s="1">
        <v>34.385223975113369</v>
      </c>
      <c r="J173" s="1"/>
      <c r="K173" s="3">
        <v>1694.5281264762577</v>
      </c>
      <c r="L173" s="3">
        <v>32.590739434503867</v>
      </c>
      <c r="M173" s="3">
        <v>22.833767199702496</v>
      </c>
    </row>
    <row r="174" spans="1:13" x14ac:dyDescent="0.25">
      <c r="A174">
        <v>0.24740000000000001</v>
      </c>
      <c r="B174" s="1">
        <v>97.155930683504295</v>
      </c>
      <c r="C174" s="1">
        <v>-108.96508904923247</v>
      </c>
      <c r="D174" s="1">
        <v>-1686.5798287888103</v>
      </c>
      <c r="E174" s="1">
        <v>1693.0871010118287</v>
      </c>
      <c r="F174" s="1">
        <v>10.495015646594961</v>
      </c>
      <c r="G174" s="1">
        <v>-32.418541423031236</v>
      </c>
      <c r="H174" s="1">
        <v>2.4923396397354178</v>
      </c>
      <c r="I174" s="1">
        <v>34.194899857169929</v>
      </c>
      <c r="J174" s="1"/>
      <c r="K174" s="3">
        <v>1686.5798287888103</v>
      </c>
      <c r="L174" s="3">
        <v>32.418541423031236</v>
      </c>
      <c r="M174" s="3">
        <v>23.001115656377841</v>
      </c>
    </row>
    <row r="175" spans="1:13" x14ac:dyDescent="0.25">
      <c r="A175">
        <v>0.2492</v>
      </c>
      <c r="B175" s="1">
        <v>96.177120934080932</v>
      </c>
      <c r="C175" s="1">
        <v>-107.22498282803538</v>
      </c>
      <c r="D175" s="1">
        <v>-1678.55902667548</v>
      </c>
      <c r="E175" s="1">
        <v>1684.9303530999673</v>
      </c>
      <c r="F175" s="1">
        <v>10.386259007770143</v>
      </c>
      <c r="G175" s="1">
        <v>-32.264469518029408</v>
      </c>
      <c r="H175" s="1">
        <v>2.4560874267938115</v>
      </c>
      <c r="I175" s="1">
        <v>34.004575739226503</v>
      </c>
      <c r="J175" s="1"/>
      <c r="K175" s="3">
        <v>1678.55902667548</v>
      </c>
      <c r="L175" s="3">
        <v>32.264469518029408</v>
      </c>
      <c r="M175" s="3">
        <v>23.168464113053183</v>
      </c>
    </row>
    <row r="176" spans="1:13" x14ac:dyDescent="0.25">
      <c r="A176">
        <v>0.251</v>
      </c>
      <c r="B176" s="1">
        <v>95.288941717011582</v>
      </c>
      <c r="C176" s="1">
        <v>-105.5211288197799</v>
      </c>
      <c r="D176" s="1">
        <v>-1671.018566383626</v>
      </c>
      <c r="E176" s="1">
        <v>1677.2630100628178</v>
      </c>
      <c r="F176" s="1">
        <v>10.277502368945324</v>
      </c>
      <c r="G176" s="1">
        <v>-32.101334559792186</v>
      </c>
      <c r="H176" s="1">
        <v>2.4198352138522057</v>
      </c>
      <c r="I176" s="1">
        <v>33.81425162128307</v>
      </c>
      <c r="J176" s="1"/>
      <c r="K176" s="3">
        <v>1671.018566383626</v>
      </c>
      <c r="L176" s="3">
        <v>32.101334559792186</v>
      </c>
      <c r="M176" s="3">
        <v>23.335812569728528</v>
      </c>
    </row>
    <row r="177" spans="1:13" x14ac:dyDescent="0.25">
      <c r="A177">
        <v>0.25280000000000002</v>
      </c>
      <c r="B177" s="1">
        <v>94.328258074059022</v>
      </c>
      <c r="C177" s="1">
        <v>-103.74477038564119</v>
      </c>
      <c r="D177" s="1">
        <v>-1664.2575286700164</v>
      </c>
      <c r="E177" s="1">
        <v>1670.3569634974417</v>
      </c>
      <c r="F177" s="1">
        <v>10.186871836591308</v>
      </c>
      <c r="G177" s="1">
        <v>-31.947262654790354</v>
      </c>
      <c r="H177" s="1">
        <v>2.3745199476751981</v>
      </c>
      <c r="I177" s="1">
        <v>33.642053609810439</v>
      </c>
      <c r="J177" s="1"/>
      <c r="K177" s="3">
        <v>1664.2575286700164</v>
      </c>
      <c r="L177" s="3">
        <v>31.947262654790354</v>
      </c>
      <c r="M177" s="3">
        <v>23.50316102640387</v>
      </c>
    </row>
    <row r="178" spans="1:13" x14ac:dyDescent="0.25">
      <c r="A178">
        <v>0.25459999999999999</v>
      </c>
      <c r="B178" s="1">
        <v>93.440078856989672</v>
      </c>
      <c r="C178" s="1">
        <v>-102.10435775003351</v>
      </c>
      <c r="D178" s="1">
        <v>-1656.6808161652209</v>
      </c>
      <c r="E178" s="1">
        <v>1662.6533682473505</v>
      </c>
      <c r="F178" s="1">
        <v>10.07811519776649</v>
      </c>
      <c r="G178" s="1">
        <v>-31.784127696553131</v>
      </c>
      <c r="H178" s="1">
        <v>2.3382677347335923</v>
      </c>
      <c r="I178" s="1">
        <v>33.442666438631605</v>
      </c>
      <c r="J178" s="1"/>
      <c r="K178" s="3">
        <v>1656.6808161652209</v>
      </c>
      <c r="L178" s="3">
        <v>31.784127696553131</v>
      </c>
      <c r="M178" s="3">
        <v>23.670509483079215</v>
      </c>
    </row>
    <row r="179" spans="1:13" x14ac:dyDescent="0.25">
      <c r="A179">
        <v>0.25640000000000002</v>
      </c>
      <c r="B179" s="1">
        <v>92.624404065803532</v>
      </c>
      <c r="C179" s="1">
        <v>-100.58176480648606</v>
      </c>
      <c r="D179" s="1">
        <v>-1648.9590948086588</v>
      </c>
      <c r="E179" s="1">
        <v>1654.8138271987282</v>
      </c>
      <c r="F179" s="1">
        <v>9.9693585589416713</v>
      </c>
      <c r="G179" s="1">
        <v>-31.611929685080504</v>
      </c>
      <c r="H179" s="1">
        <v>2.302015521791986</v>
      </c>
      <c r="I179" s="1">
        <v>33.252342320688172</v>
      </c>
      <c r="J179" s="1"/>
      <c r="K179" s="3">
        <v>1648.9590948086588</v>
      </c>
      <c r="L179" s="3">
        <v>31.611929685080504</v>
      </c>
      <c r="M179" s="3">
        <v>23.83785793975456</v>
      </c>
    </row>
    <row r="180" spans="1:13" x14ac:dyDescent="0.25">
      <c r="A180">
        <v>0.2581</v>
      </c>
      <c r="B180" s="1">
        <v>91.799666221381997</v>
      </c>
      <c r="C180" s="1">
        <v>-99.25855903411744</v>
      </c>
      <c r="D180" s="1">
        <v>-1641.5545803153357</v>
      </c>
      <c r="E180" s="1">
        <v>1647.3186821730508</v>
      </c>
      <c r="F180" s="1">
        <v>9.8606019201168547</v>
      </c>
      <c r="G180" s="1">
        <v>-31.43973167360787</v>
      </c>
      <c r="H180" s="1">
        <v>2.2657633088503797</v>
      </c>
      <c r="I180" s="1">
        <v>33.043892096273943</v>
      </c>
      <c r="J180" s="1"/>
      <c r="K180" s="3">
        <v>1641.5545803153357</v>
      </c>
      <c r="L180" s="3">
        <v>31.43973167360787</v>
      </c>
      <c r="M180" s="3">
        <v>23.995909259947936</v>
      </c>
    </row>
    <row r="181" spans="1:13" x14ac:dyDescent="0.25">
      <c r="A181">
        <v>0.25990000000000002</v>
      </c>
      <c r="B181" s="1">
        <v>90.92961311078345</v>
      </c>
      <c r="C181" s="1">
        <v>-97.899101048807225</v>
      </c>
      <c r="D181" s="1">
        <v>-1634.113813609071</v>
      </c>
      <c r="E181" s="1">
        <v>1639.7691588279615</v>
      </c>
      <c r="F181" s="1">
        <v>9.7518452812920362</v>
      </c>
      <c r="G181" s="1">
        <v>-31.258470608899842</v>
      </c>
      <c r="H181" s="1">
        <v>2.2295110959087738</v>
      </c>
      <c r="I181" s="1">
        <v>32.844504925095109</v>
      </c>
      <c r="J181" s="1"/>
      <c r="K181" s="3">
        <v>1634.113813609071</v>
      </c>
      <c r="L181" s="3">
        <v>31.258470608899842</v>
      </c>
      <c r="M181" s="3">
        <v>24.163257716623285</v>
      </c>
    </row>
    <row r="182" spans="1:13" x14ac:dyDescent="0.25">
      <c r="A182">
        <v>0.26169999999999999</v>
      </c>
      <c r="B182" s="1">
        <v>90.0414338937141</v>
      </c>
      <c r="C182" s="1">
        <v>-96.494327797319983</v>
      </c>
      <c r="D182" s="1">
        <v>-1626.6911730092772</v>
      </c>
      <c r="E182" s="1">
        <v>1632.2377615893429</v>
      </c>
      <c r="F182" s="1">
        <v>9.6340255892318165</v>
      </c>
      <c r="G182" s="1">
        <v>-31.086272597427214</v>
      </c>
      <c r="H182" s="1">
        <v>2.1932588829671675</v>
      </c>
      <c r="I182" s="1">
        <v>32.636054700680866</v>
      </c>
      <c r="J182" s="1"/>
      <c r="K182" s="3">
        <v>1626.6911730092772</v>
      </c>
      <c r="L182" s="3">
        <v>31.086272597427214</v>
      </c>
      <c r="M182" s="3">
        <v>24.330606173298627</v>
      </c>
    </row>
    <row r="183" spans="1:13" x14ac:dyDescent="0.25">
      <c r="A183">
        <v>0.26350000000000001</v>
      </c>
      <c r="B183" s="1">
        <v>89.234822155763354</v>
      </c>
      <c r="C183" s="1">
        <v>-95.071428439361952</v>
      </c>
      <c r="D183" s="1">
        <v>-1619.0238299721275</v>
      </c>
      <c r="E183" s="1">
        <v>1624.4707249666039</v>
      </c>
      <c r="F183" s="1">
        <v>9.5252689504069963</v>
      </c>
      <c r="G183" s="1">
        <v>-30.905011532719186</v>
      </c>
      <c r="H183" s="1">
        <v>2.1570066700255617</v>
      </c>
      <c r="I183" s="1">
        <v>32.436667529502039</v>
      </c>
      <c r="J183" s="1"/>
      <c r="K183" s="3">
        <v>1619.0238299721275</v>
      </c>
      <c r="L183" s="3">
        <v>30.905011532719186</v>
      </c>
      <c r="M183" s="3">
        <v>24.497954629973972</v>
      </c>
    </row>
    <row r="184" spans="1:13" x14ac:dyDescent="0.25">
      <c r="A184">
        <v>0.26529999999999998</v>
      </c>
      <c r="B184" s="1">
        <v>88.419147364577228</v>
      </c>
      <c r="C184" s="1">
        <v>-93.757285720228722</v>
      </c>
      <c r="D184" s="1">
        <v>-1611.5105588399797</v>
      </c>
      <c r="E184" s="1">
        <v>1616.8577602488665</v>
      </c>
      <c r="F184" s="1">
        <v>9.4165123115821796</v>
      </c>
      <c r="G184" s="1">
        <v>-30.723750468011154</v>
      </c>
      <c r="H184" s="1">
        <v>2.1116914038485541</v>
      </c>
      <c r="I184" s="1">
        <v>32.22821730508781</v>
      </c>
      <c r="J184" s="1"/>
      <c r="K184" s="3">
        <v>1611.5105588399797</v>
      </c>
      <c r="L184" s="3">
        <v>30.723750468011154</v>
      </c>
      <c r="M184" s="3">
        <v>24.665303086649313</v>
      </c>
    </row>
    <row r="185" spans="1:13" x14ac:dyDescent="0.25">
      <c r="A185">
        <v>0.2671</v>
      </c>
      <c r="B185" s="1">
        <v>87.675976999274297</v>
      </c>
      <c r="C185" s="1">
        <v>-92.397827734918494</v>
      </c>
      <c r="D185" s="1">
        <v>-1603.96103549489</v>
      </c>
      <c r="E185" s="1">
        <v>1609.2085433181876</v>
      </c>
      <c r="F185" s="1">
        <v>9.3077556727573594</v>
      </c>
      <c r="G185" s="1">
        <v>-30.542489403303126</v>
      </c>
      <c r="H185" s="1">
        <v>2.0754391909069483</v>
      </c>
      <c r="I185" s="1">
        <v>32.019767080673574</v>
      </c>
      <c r="J185" s="1"/>
      <c r="K185" s="3">
        <v>1603.96103549489</v>
      </c>
      <c r="L185" s="3">
        <v>30.542489403303126</v>
      </c>
      <c r="M185" s="3">
        <v>24.832651543324658</v>
      </c>
    </row>
    <row r="186" spans="1:13" x14ac:dyDescent="0.25">
      <c r="A186">
        <v>0.26889999999999997</v>
      </c>
      <c r="B186" s="1">
        <v>87.041563272796196</v>
      </c>
      <c r="C186" s="1">
        <v>-91.00211753666666</v>
      </c>
      <c r="D186" s="1">
        <v>-1596.4205752030359</v>
      </c>
      <c r="E186" s="1">
        <v>1601.5774524939795</v>
      </c>
      <c r="F186" s="1">
        <v>9.1989990339325427</v>
      </c>
      <c r="G186" s="1">
        <v>-30.370291391830492</v>
      </c>
      <c r="H186" s="1">
        <v>2.039186977965342</v>
      </c>
      <c r="I186" s="1">
        <v>31.820379909494733</v>
      </c>
      <c r="J186" s="1"/>
      <c r="K186" s="3">
        <v>1596.4205752030359</v>
      </c>
      <c r="L186" s="3">
        <v>30.370291391830492</v>
      </c>
      <c r="M186" s="3">
        <v>25</v>
      </c>
    </row>
    <row r="187" spans="1:13" x14ac:dyDescent="0.25">
      <c r="A187">
        <v>0.2707</v>
      </c>
      <c r="B187" s="1">
        <v>86.534032291613713</v>
      </c>
      <c r="C187" s="1">
        <v>-89.54296596576701</v>
      </c>
      <c r="D187" s="1">
        <v>-1588.9163671241236</v>
      </c>
      <c r="E187" s="1">
        <v>1593.9916769359484</v>
      </c>
      <c r="F187" s="1">
        <v>9.0993054483431255</v>
      </c>
      <c r="G187" s="1">
        <v>-30.207156433593266</v>
      </c>
      <c r="H187" s="1">
        <v>1.9938717117883347</v>
      </c>
      <c r="I187" s="1">
        <v>31.6300557915513</v>
      </c>
      <c r="J187" s="1"/>
      <c r="K187" s="3">
        <v>1588.9163671241236</v>
      </c>
      <c r="L187" s="3">
        <v>30.207156433593266</v>
      </c>
      <c r="M187" s="3">
        <v>25.167348456675345</v>
      </c>
    </row>
    <row r="188" spans="1:13" x14ac:dyDescent="0.25">
      <c r="A188">
        <v>0.27250000000000002</v>
      </c>
      <c r="B188" s="1">
        <v>86.071816576608228</v>
      </c>
      <c r="C188" s="1">
        <v>-88.04756218192577</v>
      </c>
      <c r="D188" s="1">
        <v>-1581.4665373646235</v>
      </c>
      <c r="E188" s="1">
        <v>1586.4512166440945</v>
      </c>
      <c r="F188" s="1">
        <v>8.9996118627537083</v>
      </c>
      <c r="G188" s="1">
        <v>-30.034958422120635</v>
      </c>
      <c r="H188" s="1">
        <v>1.9576194988467284</v>
      </c>
      <c r="I188" s="1">
        <v>31.43973167360787</v>
      </c>
      <c r="J188" s="1"/>
      <c r="K188" s="3">
        <v>1581.4665373646235</v>
      </c>
      <c r="L188" s="3">
        <v>30.034958422120635</v>
      </c>
      <c r="M188" s="3">
        <v>25.334696913350694</v>
      </c>
    </row>
    <row r="189" spans="1:13" x14ac:dyDescent="0.25">
      <c r="A189">
        <v>0.27429999999999999</v>
      </c>
      <c r="B189" s="1">
        <v>85.600537808367349</v>
      </c>
      <c r="C189" s="1">
        <v>-86.697167249850935</v>
      </c>
      <c r="D189" s="1">
        <v>-1574.3067253086563</v>
      </c>
      <c r="E189" s="1">
        <v>1579.2189001622439</v>
      </c>
      <c r="F189" s="1">
        <v>8.8999182771642928</v>
      </c>
      <c r="G189" s="1">
        <v>-29.871823463883409</v>
      </c>
      <c r="H189" s="1">
        <v>1.9123042326697206</v>
      </c>
      <c r="I189" s="1">
        <v>31.249407555664437</v>
      </c>
      <c r="J189" s="1"/>
      <c r="K189" s="3">
        <v>1574.3067253086563</v>
      </c>
      <c r="L189" s="3">
        <v>29.871823463883409</v>
      </c>
      <c r="M189" s="3">
        <v>25.502045370026035</v>
      </c>
    </row>
    <row r="190" spans="1:13" x14ac:dyDescent="0.25">
      <c r="A190">
        <v>0.27610000000000001</v>
      </c>
      <c r="B190" s="1">
        <v>85.12925904012647</v>
      </c>
      <c r="C190" s="1">
        <v>-85.428339796894718</v>
      </c>
      <c r="D190" s="1">
        <v>-1567.3553634771035</v>
      </c>
      <c r="E190" s="1">
        <v>1572.2040969580432</v>
      </c>
      <c r="F190" s="1">
        <v>8.8002246915748774</v>
      </c>
      <c r="G190" s="1">
        <v>-29.708688505646183</v>
      </c>
      <c r="H190" s="1">
        <v>1.8669889664927131</v>
      </c>
      <c r="I190" s="1">
        <v>31.068146490956408</v>
      </c>
      <c r="J190" s="1"/>
      <c r="K190" s="3">
        <v>1567.3553634771035</v>
      </c>
      <c r="L190" s="3">
        <v>29.708688505646183</v>
      </c>
      <c r="M190" s="3">
        <v>25.669393826701377</v>
      </c>
    </row>
    <row r="191" spans="1:13" x14ac:dyDescent="0.25">
      <c r="A191">
        <v>0.27789999999999998</v>
      </c>
      <c r="B191" s="1">
        <v>84.730484697768802</v>
      </c>
      <c r="C191" s="1">
        <v>-84.177638450409304</v>
      </c>
      <c r="D191" s="1">
        <v>-1560.7030824023186</v>
      </c>
      <c r="E191" s="1">
        <v>1565.4793114573752</v>
      </c>
      <c r="F191" s="1">
        <v>8.7095941592208597</v>
      </c>
      <c r="G191" s="1">
        <v>-29.554616600644355</v>
      </c>
      <c r="H191" s="1">
        <v>1.8216737003157053</v>
      </c>
      <c r="I191" s="1">
        <v>30.895948479483781</v>
      </c>
      <c r="J191" s="1"/>
      <c r="K191" s="3">
        <v>1560.7030824023186</v>
      </c>
      <c r="L191" s="3">
        <v>29.554616600644355</v>
      </c>
      <c r="M191" s="3">
        <v>25.836742283376722</v>
      </c>
    </row>
    <row r="192" spans="1:13" x14ac:dyDescent="0.25">
      <c r="A192">
        <v>0.2797</v>
      </c>
      <c r="B192" s="1">
        <v>84.259205929527923</v>
      </c>
      <c r="C192" s="1">
        <v>-83.053819849219522</v>
      </c>
      <c r="D192" s="1">
        <v>-1554.2955037648899</v>
      </c>
      <c r="E192" s="1">
        <v>1559.0173545005341</v>
      </c>
      <c r="F192" s="1">
        <v>8.6189636268668455</v>
      </c>
      <c r="G192" s="1">
        <v>-29.409607748877935</v>
      </c>
      <c r="H192" s="1">
        <v>1.7854214873740994</v>
      </c>
      <c r="I192" s="1">
        <v>30.723750468011154</v>
      </c>
      <c r="J192" s="1"/>
      <c r="K192" s="3">
        <v>1554.2955037648899</v>
      </c>
      <c r="L192" s="3">
        <v>29.409607748877935</v>
      </c>
      <c r="M192" s="3">
        <v>26.004090740052067</v>
      </c>
    </row>
    <row r="193" spans="1:13" x14ac:dyDescent="0.25">
      <c r="A193">
        <v>0.28149999999999997</v>
      </c>
      <c r="B193" s="1">
        <v>83.742611895110045</v>
      </c>
      <c r="C193" s="1">
        <v>-81.993442620677541</v>
      </c>
      <c r="D193" s="1">
        <v>-1548.3410777892311</v>
      </c>
      <c r="E193" s="1">
        <v>1553.0085502054628</v>
      </c>
      <c r="F193" s="1">
        <v>8.5373961477482325</v>
      </c>
      <c r="G193" s="1">
        <v>-29.255535843876107</v>
      </c>
      <c r="H193" s="1">
        <v>1.7401062211970917</v>
      </c>
      <c r="I193" s="1">
        <v>30.551552456538523</v>
      </c>
      <c r="J193" s="1"/>
      <c r="K193" s="3">
        <v>1548.3410777892311</v>
      </c>
      <c r="L193" s="3">
        <v>29.255535843876107</v>
      </c>
      <c r="M193" s="3">
        <v>26.171439196727409</v>
      </c>
    </row>
    <row r="194" spans="1:13" x14ac:dyDescent="0.25">
      <c r="A194">
        <v>0.28320000000000001</v>
      </c>
      <c r="B194" s="1">
        <v>83.189765647750562</v>
      </c>
      <c r="C194" s="1">
        <v>-81.059948137431192</v>
      </c>
      <c r="D194" s="1">
        <v>-1542.9032458479901</v>
      </c>
      <c r="E194" s="1">
        <v>1547.5072768915741</v>
      </c>
      <c r="F194" s="1">
        <v>8.4558286686296178</v>
      </c>
      <c r="G194" s="1">
        <v>-29.11052699210968</v>
      </c>
      <c r="H194" s="1">
        <v>1.6947909550200841</v>
      </c>
      <c r="I194" s="1">
        <v>30.388417498301294</v>
      </c>
      <c r="J194" s="1"/>
      <c r="K194" s="3">
        <v>1542.9032458479901</v>
      </c>
      <c r="L194" s="3">
        <v>29.11052699210968</v>
      </c>
      <c r="M194" s="3">
        <v>26.329490516920792</v>
      </c>
    </row>
    <row r="195" spans="1:13" x14ac:dyDescent="0.25">
      <c r="A195">
        <v>0.28499999999999998</v>
      </c>
      <c r="B195" s="1">
        <v>82.763802145686668</v>
      </c>
      <c r="C195" s="1">
        <v>-80.162705867126448</v>
      </c>
      <c r="D195" s="1">
        <v>-1538.8611241050012</v>
      </c>
      <c r="E195" s="1">
        <v>1543.4107768291726</v>
      </c>
      <c r="F195" s="1">
        <v>8.3833242427464061</v>
      </c>
      <c r="G195" s="1">
        <v>-28.99270730004946</v>
      </c>
      <c r="H195" s="1">
        <v>1.6585387420784783</v>
      </c>
      <c r="I195" s="1">
        <v>30.252471699770275</v>
      </c>
      <c r="J195" s="1"/>
      <c r="K195" s="3">
        <v>1538.8611241050012</v>
      </c>
      <c r="L195" s="3">
        <v>28.99270730004946</v>
      </c>
      <c r="M195" s="3">
        <v>26.49683897359613</v>
      </c>
    </row>
    <row r="196" spans="1:13" x14ac:dyDescent="0.25">
      <c r="A196">
        <v>0.2868</v>
      </c>
      <c r="B196" s="1">
        <v>82.328775590387409</v>
      </c>
      <c r="C196" s="1">
        <v>-79.265463596821689</v>
      </c>
      <c r="D196" s="1">
        <v>-1534.8280654152475</v>
      </c>
      <c r="E196" s="1">
        <v>1539.3233398200064</v>
      </c>
      <c r="F196" s="1">
        <v>8.3108198168631926</v>
      </c>
      <c r="G196" s="1">
        <v>-28.87488760798924</v>
      </c>
      <c r="H196" s="1">
        <v>1.6132234759014705</v>
      </c>
      <c r="I196" s="1">
        <v>30.116525901239246</v>
      </c>
      <c r="J196" s="1"/>
      <c r="K196" s="3">
        <v>1534.8280654152475</v>
      </c>
      <c r="L196" s="3">
        <v>28.87488760798924</v>
      </c>
      <c r="M196" s="3">
        <v>26.664187430271479</v>
      </c>
    </row>
    <row r="197" spans="1:13" x14ac:dyDescent="0.25">
      <c r="A197">
        <v>0.28860000000000002</v>
      </c>
      <c r="B197" s="1">
        <v>81.911875141558923</v>
      </c>
      <c r="C197" s="1">
        <v>-78.304779953869129</v>
      </c>
      <c r="D197" s="1">
        <v>-1530.6499978737274</v>
      </c>
      <c r="E197" s="1">
        <v>1535.0818309058386</v>
      </c>
      <c r="F197" s="1">
        <v>8.2473784442153821</v>
      </c>
      <c r="G197" s="1">
        <v>-28.757067915929021</v>
      </c>
      <c r="H197" s="1">
        <v>1.5769712629598645</v>
      </c>
      <c r="I197" s="1">
        <v>29.989643155943632</v>
      </c>
      <c r="J197" s="1"/>
      <c r="K197" s="3">
        <v>1530.6499978737274</v>
      </c>
      <c r="L197" s="3">
        <v>28.757067915929021</v>
      </c>
      <c r="M197" s="3">
        <v>26.831535886946828</v>
      </c>
    </row>
    <row r="198" spans="1:13" x14ac:dyDescent="0.25">
      <c r="A198">
        <v>0.29039999999999999</v>
      </c>
      <c r="B198" s="1">
        <v>81.531226905672071</v>
      </c>
      <c r="C198" s="1">
        <v>-77.226276618856346</v>
      </c>
      <c r="D198" s="1">
        <v>-1526.2091017883804</v>
      </c>
      <c r="E198" s="1">
        <v>1530.5684303946086</v>
      </c>
      <c r="F198" s="1">
        <v>8.1748740183321704</v>
      </c>
      <c r="G198" s="1">
        <v>-28.648311277104206</v>
      </c>
      <c r="H198" s="1">
        <v>1.5316559967828569</v>
      </c>
      <c r="I198" s="1">
        <v>29.862760410648011</v>
      </c>
      <c r="J198" s="1"/>
      <c r="K198" s="3">
        <v>1526.2091017883804</v>
      </c>
      <c r="L198" s="3">
        <v>28.648311277104206</v>
      </c>
      <c r="M198" s="3">
        <v>26.998884343622166</v>
      </c>
    </row>
    <row r="199" spans="1:13" x14ac:dyDescent="0.25">
      <c r="A199">
        <v>0.29220000000000002</v>
      </c>
      <c r="B199" s="1">
        <v>81.014632871254179</v>
      </c>
      <c r="C199" s="1">
        <v>-76.129647177372775</v>
      </c>
      <c r="D199" s="1">
        <v>-1520.8800264859644</v>
      </c>
      <c r="E199" s="1">
        <v>1525.1759137195447</v>
      </c>
      <c r="F199" s="1">
        <v>8.1023695924489587</v>
      </c>
      <c r="G199" s="1">
        <v>-28.51236547857318</v>
      </c>
      <c r="H199" s="1">
        <v>1.4863407306058491</v>
      </c>
      <c r="I199" s="1">
        <v>29.708688505646183</v>
      </c>
      <c r="J199" s="1"/>
      <c r="K199" s="3">
        <v>1520.8800264859644</v>
      </c>
      <c r="L199" s="3">
        <v>28.51236547857318</v>
      </c>
      <c r="M199" s="3">
        <v>27.166232800297514</v>
      </c>
    </row>
    <row r="200" spans="1:13" x14ac:dyDescent="0.25">
      <c r="A200">
        <v>0.29399999999999998</v>
      </c>
      <c r="B200" s="1">
        <v>80.479912730365498</v>
      </c>
      <c r="C200" s="1">
        <v>-75.078333002066188</v>
      </c>
      <c r="D200" s="1">
        <v>-1515.1068615750137</v>
      </c>
      <c r="E200" s="1">
        <v>1519.3302443827108</v>
      </c>
      <c r="F200" s="1">
        <v>8.0298651665657452</v>
      </c>
      <c r="G200" s="1">
        <v>-28.376419680042158</v>
      </c>
      <c r="H200" s="1">
        <v>1.4500885176642433</v>
      </c>
      <c r="I200" s="1">
        <v>29.554616600644355</v>
      </c>
      <c r="J200" s="1"/>
      <c r="K200" s="3">
        <v>1515.1068615750137</v>
      </c>
      <c r="L200" s="3">
        <v>28.376419680042158</v>
      </c>
      <c r="M200" s="3">
        <v>27.333581256972852</v>
      </c>
    </row>
    <row r="201" spans="1:13" x14ac:dyDescent="0.25">
      <c r="A201">
        <v>0.29580000000000001</v>
      </c>
      <c r="B201" s="1">
        <v>79.927066483006001</v>
      </c>
      <c r="C201" s="1">
        <v>-74.172027678526035</v>
      </c>
      <c r="D201" s="1">
        <v>-1509.5058946755355</v>
      </c>
      <c r="E201" s="1">
        <v>1513.6748991638203</v>
      </c>
      <c r="F201" s="1">
        <v>7.9573607406825326</v>
      </c>
      <c r="G201" s="1">
        <v>-28.249536934746541</v>
      </c>
      <c r="H201" s="1">
        <v>1.4047732514872355</v>
      </c>
      <c r="I201" s="1">
        <v>29.409607748877935</v>
      </c>
      <c r="J201" s="1"/>
      <c r="K201" s="3">
        <v>1509.5058946755355</v>
      </c>
      <c r="L201" s="3">
        <v>28.249536934746541</v>
      </c>
      <c r="M201" s="3">
        <v>27.500929713648201</v>
      </c>
    </row>
    <row r="202" spans="1:13" x14ac:dyDescent="0.25">
      <c r="A202">
        <v>0.29759999999999998</v>
      </c>
      <c r="B202" s="1">
        <v>79.202022224173888</v>
      </c>
      <c r="C202" s="1">
        <v>-73.510424792341723</v>
      </c>
      <c r="D202" s="1">
        <v>-1503.7871080839971</v>
      </c>
      <c r="E202" s="1">
        <v>1507.9107973061048</v>
      </c>
      <c r="F202" s="1">
        <v>7.8757932615639197</v>
      </c>
      <c r="G202" s="1">
        <v>-28.104528082980114</v>
      </c>
      <c r="H202" s="1">
        <v>1.359457985310228</v>
      </c>
      <c r="I202" s="1">
        <v>29.246472790640709</v>
      </c>
      <c r="J202" s="1"/>
      <c r="K202" s="3">
        <v>1503.7871080839971</v>
      </c>
      <c r="L202" s="3">
        <v>28.104528082980114</v>
      </c>
      <c r="M202" s="3">
        <v>27.668278170323543</v>
      </c>
    </row>
    <row r="203" spans="1:13" x14ac:dyDescent="0.25">
      <c r="A203">
        <v>0.2994</v>
      </c>
      <c r="B203" s="1">
        <v>78.47697796534176</v>
      </c>
      <c r="C203" s="1">
        <v>-72.885074119099031</v>
      </c>
      <c r="D203" s="1">
        <v>-1497.9505018003986</v>
      </c>
      <c r="E203" s="1">
        <v>1502.019812703094</v>
      </c>
      <c r="F203" s="1">
        <v>7.7942257824453067</v>
      </c>
      <c r="G203" s="1">
        <v>-27.959519231213687</v>
      </c>
      <c r="H203" s="1">
        <v>1.3232057723686217</v>
      </c>
      <c r="I203" s="1">
        <v>29.08333783240348</v>
      </c>
      <c r="J203" s="1"/>
      <c r="K203" s="3">
        <v>1497.9505018003986</v>
      </c>
      <c r="L203" s="3">
        <v>27.959519231213687</v>
      </c>
      <c r="M203" s="3">
        <v>27.835626626998888</v>
      </c>
    </row>
    <row r="204" spans="1:13" x14ac:dyDescent="0.25">
      <c r="A204">
        <v>0.30120000000000002</v>
      </c>
      <c r="B204" s="1">
        <v>77.73380760003883</v>
      </c>
      <c r="C204" s="1">
        <v>-72.232534286150113</v>
      </c>
      <c r="D204" s="1">
        <v>-1491.9507605585627</v>
      </c>
      <c r="E204" s="1">
        <v>1495.9656931418456</v>
      </c>
      <c r="F204" s="1">
        <v>7.7126583033266938</v>
      </c>
      <c r="G204" s="1">
        <v>-27.814510379447267</v>
      </c>
      <c r="H204" s="1">
        <v>1.2778905061916142</v>
      </c>
      <c r="I204" s="1">
        <v>28.920202874166247</v>
      </c>
      <c r="J204" s="1"/>
      <c r="K204" s="3">
        <v>1491.9507605585627</v>
      </c>
      <c r="L204" s="3">
        <v>27.814510379447267</v>
      </c>
      <c r="M204" s="3">
        <v>28.002975083674233</v>
      </c>
    </row>
    <row r="205" spans="1:13" x14ac:dyDescent="0.25">
      <c r="A205">
        <v>0.30299999999999999</v>
      </c>
      <c r="B205" s="1">
        <v>76.9453219685589</v>
      </c>
      <c r="C205" s="1">
        <v>-71.60718361290742</v>
      </c>
      <c r="D205" s="1">
        <v>-1486.2138478605534</v>
      </c>
      <c r="E205" s="1">
        <v>1490.1653390711886</v>
      </c>
      <c r="F205" s="1">
        <v>7.631090824208079</v>
      </c>
      <c r="G205" s="1">
        <v>-27.660438474445439</v>
      </c>
      <c r="H205" s="1">
        <v>1.2235121867792051</v>
      </c>
      <c r="I205" s="1">
        <v>28.74800486269362</v>
      </c>
      <c r="J205" s="1"/>
      <c r="K205" s="3">
        <v>1486.2138478605534</v>
      </c>
      <c r="L205" s="3">
        <v>27.660438474445439</v>
      </c>
      <c r="M205" s="3">
        <v>28.170323540349575</v>
      </c>
    </row>
    <row r="206" spans="1:13" x14ac:dyDescent="0.25">
      <c r="A206">
        <v>0.30480000000000002</v>
      </c>
      <c r="B206" s="1">
        <v>76.229340762962181</v>
      </c>
      <c r="C206" s="1">
        <v>-70.864013247604476</v>
      </c>
      <c r="D206" s="1">
        <v>-1480.8666464516666</v>
      </c>
      <c r="E206" s="1">
        <v>1484.7637593428892</v>
      </c>
      <c r="F206" s="1">
        <v>7.5495233450894652</v>
      </c>
      <c r="G206" s="1">
        <v>-27.515429622679012</v>
      </c>
      <c r="H206" s="1">
        <v>1.1781969206021976</v>
      </c>
      <c r="I206" s="1">
        <v>28.584869904456394</v>
      </c>
      <c r="J206" s="1"/>
      <c r="K206" s="3">
        <v>1480.8666464516666</v>
      </c>
      <c r="L206" s="3">
        <v>27.515429622679012</v>
      </c>
      <c r="M206" s="3">
        <v>28.33767199702492</v>
      </c>
    </row>
    <row r="207" spans="1:13" x14ac:dyDescent="0.25">
      <c r="A207">
        <v>0.30659999999999998</v>
      </c>
      <c r="B207" s="1">
        <v>75.540548717071658</v>
      </c>
      <c r="C207" s="1">
        <v>-70.166158148478573</v>
      </c>
      <c r="D207" s="1">
        <v>-1476.4801286857321</v>
      </c>
      <c r="E207" s="1">
        <v>1480.3138002043072</v>
      </c>
      <c r="F207" s="1">
        <v>7.4770189192062535</v>
      </c>
      <c r="G207" s="1">
        <v>-27.388546877383391</v>
      </c>
      <c r="H207" s="1">
        <v>1.1328816544251898</v>
      </c>
      <c r="I207" s="1">
        <v>28.439861052689967</v>
      </c>
      <c r="J207" s="1"/>
      <c r="K207" s="3">
        <v>1476.4801286857321</v>
      </c>
      <c r="L207" s="3">
        <v>27.388546877383391</v>
      </c>
      <c r="M207" s="3">
        <v>28.505020453700261</v>
      </c>
    </row>
    <row r="208" spans="1:13" x14ac:dyDescent="0.25">
      <c r="A208">
        <v>0.30830000000000002</v>
      </c>
      <c r="B208" s="1">
        <v>74.915198043828966</v>
      </c>
      <c r="C208" s="1">
        <v>-69.422987783175643</v>
      </c>
      <c r="D208" s="1">
        <v>-1472.3473764103892</v>
      </c>
      <c r="E208" s="1">
        <v>1476.1357326627872</v>
      </c>
      <c r="F208" s="1">
        <v>7.413577546558443</v>
      </c>
      <c r="G208" s="1">
        <v>-27.26166413208777</v>
      </c>
      <c r="H208" s="1">
        <v>1.0875663882481823</v>
      </c>
      <c r="I208" s="1">
        <v>28.303915254158948</v>
      </c>
      <c r="J208" s="1"/>
      <c r="K208" s="3">
        <v>1472.3473764103892</v>
      </c>
      <c r="L208" s="3">
        <v>27.26166413208777</v>
      </c>
      <c r="M208" s="3">
        <v>28.663071773893645</v>
      </c>
    </row>
    <row r="209" spans="1:13" x14ac:dyDescent="0.25">
      <c r="A209">
        <v>0.31009999999999999</v>
      </c>
      <c r="B209" s="1">
        <v>74.28078431735085</v>
      </c>
      <c r="C209" s="1">
        <v>-68.571060779047897</v>
      </c>
      <c r="D209" s="1">
        <v>-1468.4502635191666</v>
      </c>
      <c r="E209" s="1">
        <v>1472.1751783989166</v>
      </c>
      <c r="F209" s="1">
        <v>7.3501361739106317</v>
      </c>
      <c r="G209" s="1">
        <v>-27.14384444002755</v>
      </c>
      <c r="H209" s="1">
        <v>1.0331880688357731</v>
      </c>
      <c r="I209" s="1">
        <v>28.177032508863324</v>
      </c>
      <c r="J209" s="1"/>
      <c r="K209" s="3">
        <v>1468.4502635191666</v>
      </c>
      <c r="L209" s="3">
        <v>27.14384444002755</v>
      </c>
      <c r="M209" s="3">
        <v>28.830420230568986</v>
      </c>
    </row>
    <row r="210" spans="1:13" x14ac:dyDescent="0.25">
      <c r="A210">
        <v>0.31190000000000001</v>
      </c>
      <c r="B210" s="1">
        <v>73.664496697343552</v>
      </c>
      <c r="C210" s="1">
        <v>-67.873205679921981</v>
      </c>
      <c r="D210" s="1">
        <v>-1464.6528442135334</v>
      </c>
      <c r="E210" s="1">
        <v>1468.3324438271065</v>
      </c>
      <c r="F210" s="1">
        <v>7.2866948012628212</v>
      </c>
      <c r="G210" s="1">
        <v>-27.035087801202732</v>
      </c>
      <c r="H210" s="1">
        <v>0.98787280265876576</v>
      </c>
      <c r="I210" s="1">
        <v>28.050149763567703</v>
      </c>
      <c r="J210" s="1"/>
      <c r="K210" s="3">
        <v>1464.6528442135334</v>
      </c>
      <c r="L210" s="3">
        <v>27.035087801202732</v>
      </c>
      <c r="M210" s="3">
        <v>28.997768687244331</v>
      </c>
    </row>
    <row r="211" spans="1:13" x14ac:dyDescent="0.25">
      <c r="A211">
        <v>0.31369999999999998</v>
      </c>
      <c r="B211" s="1">
        <v>73.057272130571647</v>
      </c>
      <c r="C211" s="1">
        <v>-67.220665846973077</v>
      </c>
      <c r="D211" s="1">
        <v>-1460.9007401740771</v>
      </c>
      <c r="E211" s="1">
        <v>1464.5350245214731</v>
      </c>
      <c r="F211" s="1">
        <v>7.2323164818504138</v>
      </c>
      <c r="G211" s="1">
        <v>-26.926331162377913</v>
      </c>
      <c r="H211" s="1">
        <v>0.942557536481758</v>
      </c>
      <c r="I211" s="1">
        <v>27.932330071507486</v>
      </c>
      <c r="J211" s="1"/>
      <c r="K211" s="3">
        <v>1460.9007401740771</v>
      </c>
      <c r="L211" s="3">
        <v>26.926331162377913</v>
      </c>
      <c r="M211" s="3">
        <v>29.165117143919673</v>
      </c>
    </row>
    <row r="212" spans="1:13" x14ac:dyDescent="0.25">
      <c r="A212">
        <v>0.3155</v>
      </c>
      <c r="B212" s="1">
        <v>72.486299776741348</v>
      </c>
      <c r="C212" s="1">
        <v>-66.531873801082554</v>
      </c>
      <c r="D212" s="1">
        <v>-1457.329897199329</v>
      </c>
      <c r="E212" s="1">
        <v>1460.9188662805479</v>
      </c>
      <c r="F212" s="1">
        <v>7.1688751092026024</v>
      </c>
      <c r="G212" s="1">
        <v>-26.835700630023897</v>
      </c>
      <c r="H212" s="1">
        <v>0.88817921706934888</v>
      </c>
      <c r="I212" s="1">
        <v>27.814510379447267</v>
      </c>
      <c r="J212" s="1"/>
      <c r="K212" s="3">
        <v>1457.329897199329</v>
      </c>
      <c r="L212" s="3">
        <v>26.835700630023897</v>
      </c>
      <c r="M212" s="3">
        <v>29.332465600595022</v>
      </c>
    </row>
    <row r="213" spans="1:13" x14ac:dyDescent="0.25">
      <c r="A213">
        <v>0.31730000000000003</v>
      </c>
      <c r="B213" s="1">
        <v>71.879075209969457</v>
      </c>
      <c r="C213" s="1">
        <v>-65.960901447252269</v>
      </c>
      <c r="D213" s="1">
        <v>-1454.0128197151719</v>
      </c>
      <c r="E213" s="1">
        <v>1457.5564735302141</v>
      </c>
      <c r="F213" s="1">
        <v>7.105433736554791</v>
      </c>
      <c r="G213" s="1">
        <v>-26.736007044434484</v>
      </c>
      <c r="H213" s="1">
        <v>0.84286395089234145</v>
      </c>
      <c r="I213" s="1">
        <v>27.705753740622445</v>
      </c>
      <c r="J213" s="1"/>
      <c r="K213" s="3">
        <v>1454.0128197151719</v>
      </c>
      <c r="L213" s="3">
        <v>26.736007044434484</v>
      </c>
      <c r="M213" s="3">
        <v>29.499814057270367</v>
      </c>
    </row>
    <row r="214" spans="1:13" x14ac:dyDescent="0.25">
      <c r="A214">
        <v>0.31909999999999999</v>
      </c>
      <c r="B214" s="1">
        <v>71.308102856139158</v>
      </c>
      <c r="C214" s="1">
        <v>-65.525874891952981</v>
      </c>
      <c r="D214" s="1">
        <v>-1450.8226249763106</v>
      </c>
      <c r="E214" s="1">
        <v>1454.330026578411</v>
      </c>
      <c r="F214" s="1">
        <v>7.0419923639069806</v>
      </c>
      <c r="G214" s="1">
        <v>-26.645376512080464</v>
      </c>
      <c r="H214" s="1">
        <v>0.79754868471533369</v>
      </c>
      <c r="I214" s="1">
        <v>27.596997101797626</v>
      </c>
      <c r="J214" s="1"/>
      <c r="K214" s="3">
        <v>1450.8226249763106</v>
      </c>
      <c r="L214" s="3">
        <v>26.645376512080464</v>
      </c>
      <c r="M214" s="3">
        <v>29.667162513945708</v>
      </c>
    </row>
    <row r="215" spans="1:13" x14ac:dyDescent="0.25">
      <c r="A215">
        <v>0.32090000000000002</v>
      </c>
      <c r="B215" s="1">
        <v>70.809634928192068</v>
      </c>
      <c r="C215" s="1">
        <v>-65.018343910770497</v>
      </c>
      <c r="D215" s="1">
        <v>-1447.6596193971554</v>
      </c>
      <c r="E215" s="1">
        <v>1451.1217057330789</v>
      </c>
      <c r="F215" s="1">
        <v>6.9785509912591701</v>
      </c>
      <c r="G215" s="1">
        <v>-26.554745979726452</v>
      </c>
      <c r="H215" s="1">
        <v>0.75223341853832615</v>
      </c>
      <c r="I215" s="1">
        <v>27.497303516208213</v>
      </c>
      <c r="J215" s="1"/>
      <c r="K215" s="3">
        <v>1447.6596193971554</v>
      </c>
      <c r="L215" s="3">
        <v>26.554745979726452</v>
      </c>
      <c r="M215" s="3">
        <v>29.834510970621054</v>
      </c>
    </row>
    <row r="216" spans="1:13" x14ac:dyDescent="0.25">
      <c r="A216">
        <v>0.32269999999999999</v>
      </c>
      <c r="B216" s="1">
        <v>70.3655453196574</v>
      </c>
      <c r="C216" s="1">
        <v>-64.583317355471237</v>
      </c>
      <c r="D216" s="1">
        <v>-1444.3697310727048</v>
      </c>
      <c r="E216" s="1">
        <v>1447.804628248922</v>
      </c>
      <c r="F216" s="1">
        <v>6.9151096186113596</v>
      </c>
      <c r="G216" s="1">
        <v>-26.464115447372436</v>
      </c>
      <c r="H216" s="1">
        <v>0.69785509912591703</v>
      </c>
      <c r="I216" s="1">
        <v>27.397609930618792</v>
      </c>
      <c r="J216" s="1"/>
      <c r="K216" s="3">
        <v>1444.3697310727048</v>
      </c>
      <c r="L216" s="3">
        <v>26.464115447372436</v>
      </c>
      <c r="M216" s="3">
        <v>30.001859427296392</v>
      </c>
    </row>
    <row r="217" spans="1:13" x14ac:dyDescent="0.25">
      <c r="A217">
        <v>0.32450000000000001</v>
      </c>
      <c r="B217" s="1">
        <v>69.957707924064337</v>
      </c>
      <c r="C217" s="1">
        <v>-64.184543013113554</v>
      </c>
      <c r="D217" s="1">
        <v>-1440.7082575656027</v>
      </c>
      <c r="E217" s="1">
        <v>1444.1159655821136</v>
      </c>
      <c r="F217" s="1">
        <v>6.8426051927281479</v>
      </c>
      <c r="G217" s="1">
        <v>-26.382547968253824</v>
      </c>
      <c r="H217" s="1">
        <v>0.65253983294890938</v>
      </c>
      <c r="I217" s="1">
        <v>27.297916345029378</v>
      </c>
      <c r="J217" s="1"/>
      <c r="K217" s="3">
        <v>1440.7082575656027</v>
      </c>
      <c r="L217" s="3">
        <v>26.382547968253824</v>
      </c>
      <c r="M217" s="3">
        <v>30.169207883971744</v>
      </c>
    </row>
    <row r="218" spans="1:13" x14ac:dyDescent="0.25">
      <c r="A218">
        <v>0.32629999999999998</v>
      </c>
      <c r="B218" s="1">
        <v>69.504555262294247</v>
      </c>
      <c r="C218" s="1">
        <v>-63.667948978695676</v>
      </c>
      <c r="D218" s="1">
        <v>-1437.6177564123307</v>
      </c>
      <c r="E218" s="1">
        <v>1440.9801491626647</v>
      </c>
      <c r="F218" s="1">
        <v>6.7791638200803366</v>
      </c>
      <c r="G218" s="1">
        <v>-26.30098048913521</v>
      </c>
      <c r="H218" s="1">
        <v>0.59816151353650027</v>
      </c>
      <c r="I218" s="1">
        <v>27.198222759439961</v>
      </c>
      <c r="J218" s="1"/>
      <c r="K218" s="3">
        <v>1437.6177564123307</v>
      </c>
      <c r="L218" s="3">
        <v>26.30098048913521</v>
      </c>
      <c r="M218" s="3">
        <v>30.336556340647078</v>
      </c>
    </row>
    <row r="219" spans="1:13" x14ac:dyDescent="0.25">
      <c r="A219">
        <v>0.3281</v>
      </c>
      <c r="B219" s="1">
        <v>69.05140260052417</v>
      </c>
      <c r="C219" s="1">
        <v>-63.024472198982167</v>
      </c>
      <c r="D219" s="1">
        <v>-1434.9350926546517</v>
      </c>
      <c r="E219" s="1">
        <v>1438.2612331920443</v>
      </c>
      <c r="F219" s="1">
        <v>6.7157224474325261</v>
      </c>
      <c r="G219" s="1">
        <v>-26.228476063252</v>
      </c>
      <c r="H219" s="1">
        <v>0.55284624735949273</v>
      </c>
      <c r="I219" s="1">
        <v>27.107592227085945</v>
      </c>
      <c r="J219" s="1"/>
      <c r="K219" s="3">
        <v>1434.9350926546517</v>
      </c>
      <c r="L219" s="3">
        <v>26.228476063252</v>
      </c>
      <c r="M219" s="3">
        <v>30.503904797322431</v>
      </c>
    </row>
    <row r="220" spans="1:13" x14ac:dyDescent="0.25">
      <c r="A220">
        <v>0.32990000000000003</v>
      </c>
      <c r="B220" s="1">
        <v>68.616376045224897</v>
      </c>
      <c r="C220" s="1">
        <v>-62.299427940150046</v>
      </c>
      <c r="D220" s="1">
        <v>-1432.7237076652139</v>
      </c>
      <c r="E220" s="1">
        <v>1435.9954698831939</v>
      </c>
      <c r="F220" s="1">
        <v>6.6704071812555181</v>
      </c>
      <c r="G220" s="1">
        <v>-26.165034690604188</v>
      </c>
      <c r="H220" s="1">
        <v>0.49846792794708367</v>
      </c>
      <c r="I220" s="1">
        <v>27.035087801202732</v>
      </c>
      <c r="J220" s="1"/>
      <c r="K220" s="3">
        <v>1432.7237076652139</v>
      </c>
      <c r="L220" s="3">
        <v>26.165034690604188</v>
      </c>
      <c r="M220" s="3">
        <v>30.671253253997772</v>
      </c>
    </row>
    <row r="221" spans="1:13" x14ac:dyDescent="0.25">
      <c r="A221">
        <v>0.33160000000000001</v>
      </c>
      <c r="B221" s="1">
        <v>68.126971170513229</v>
      </c>
      <c r="C221" s="1">
        <v>-61.601572841024122</v>
      </c>
      <c r="D221" s="1">
        <v>-1431.2917452540205</v>
      </c>
      <c r="E221" s="1">
        <v>1434.5181922058232</v>
      </c>
      <c r="F221" s="1">
        <v>6.625091915078511</v>
      </c>
      <c r="G221" s="1">
        <v>-26.101593317956379</v>
      </c>
      <c r="H221" s="1">
        <v>0.43502655529927292</v>
      </c>
      <c r="I221" s="1">
        <v>26.971646428554926</v>
      </c>
      <c r="J221" s="1"/>
      <c r="K221" s="3">
        <v>1431.2917452540205</v>
      </c>
      <c r="L221" s="3">
        <v>26.101593317956379</v>
      </c>
      <c r="M221" s="3">
        <v>30.829304574191156</v>
      </c>
    </row>
    <row r="222" spans="1:13" x14ac:dyDescent="0.25">
      <c r="A222">
        <v>0.33339999999999997</v>
      </c>
      <c r="B222" s="1">
        <v>67.592251029624535</v>
      </c>
      <c r="C222" s="1">
        <v>-60.876528582192016</v>
      </c>
      <c r="D222" s="1">
        <v>-1430.3491877175386</v>
      </c>
      <c r="E222" s="1">
        <v>1433.5212563499292</v>
      </c>
      <c r="F222" s="1">
        <v>6.5888397021369043</v>
      </c>
      <c r="G222" s="1">
        <v>-26.047214998543964</v>
      </c>
      <c r="H222" s="1">
        <v>0.38064823588686381</v>
      </c>
      <c r="I222" s="1">
        <v>26.908205055907114</v>
      </c>
      <c r="J222" s="1"/>
      <c r="K222" s="3">
        <v>1430.3491877175386</v>
      </c>
      <c r="L222" s="3">
        <v>26.047214998543964</v>
      </c>
      <c r="M222" s="3">
        <v>30.996653030866494</v>
      </c>
    </row>
    <row r="223" spans="1:13" x14ac:dyDescent="0.25">
      <c r="A223">
        <v>0.3352</v>
      </c>
      <c r="B223" s="1">
        <v>67.184413634031458</v>
      </c>
      <c r="C223" s="1">
        <v>-60.133358216889079</v>
      </c>
      <c r="D223" s="1">
        <v>-1429.6966478845898</v>
      </c>
      <c r="E223" s="1">
        <v>1432.8234012508033</v>
      </c>
      <c r="F223" s="1">
        <v>6.5525874891952993</v>
      </c>
      <c r="G223" s="1">
        <v>-26.001899732366962</v>
      </c>
      <c r="H223" s="1">
        <v>0.32626991647445469</v>
      </c>
      <c r="I223" s="1">
        <v>26.853826736494703</v>
      </c>
      <c r="J223" s="1"/>
      <c r="K223" s="3">
        <v>1429.6966478845898</v>
      </c>
      <c r="L223" s="3">
        <v>26.001899732366962</v>
      </c>
      <c r="M223" s="3">
        <v>31.164001487541842</v>
      </c>
    </row>
    <row r="224" spans="1:13" x14ac:dyDescent="0.25">
      <c r="A224">
        <v>0.33700000000000002</v>
      </c>
      <c r="B224" s="1">
        <v>66.649693493142777</v>
      </c>
      <c r="C224" s="1">
        <v>-59.498944490410985</v>
      </c>
      <c r="D224" s="1">
        <v>-1429.2163060631135</v>
      </c>
      <c r="E224" s="1">
        <v>1432.2977441631499</v>
      </c>
      <c r="F224" s="1">
        <v>6.5163352762536935</v>
      </c>
      <c r="G224" s="1">
        <v>-25.956584466189952</v>
      </c>
      <c r="H224" s="1">
        <v>0.27189159706204558</v>
      </c>
      <c r="I224" s="1">
        <v>26.799448417082292</v>
      </c>
      <c r="J224" s="1"/>
      <c r="K224" s="3">
        <v>1429.2163060631135</v>
      </c>
      <c r="L224" s="3">
        <v>25.956584466189952</v>
      </c>
      <c r="M224" s="3">
        <v>31.331349944217187</v>
      </c>
    </row>
    <row r="225" spans="1:13" x14ac:dyDescent="0.25">
      <c r="A225">
        <v>0.33879999999999999</v>
      </c>
      <c r="B225" s="1">
        <v>66.187477778137293</v>
      </c>
      <c r="C225" s="1">
        <v>-58.77390023157885</v>
      </c>
      <c r="D225" s="1">
        <v>-1428.8175317207556</v>
      </c>
      <c r="E225" s="1">
        <v>1431.8445915013799</v>
      </c>
      <c r="F225" s="1">
        <v>6.489146116547488</v>
      </c>
      <c r="G225" s="1">
        <v>-25.929395306483748</v>
      </c>
      <c r="H225" s="1">
        <v>0.21751327764963646</v>
      </c>
      <c r="I225" s="1">
        <v>26.763196204140687</v>
      </c>
      <c r="J225" s="1"/>
      <c r="K225" s="3">
        <v>1428.8175317207556</v>
      </c>
      <c r="L225" s="3">
        <v>25.929395306483748</v>
      </c>
      <c r="M225" s="3">
        <v>31.498698400892525</v>
      </c>
    </row>
    <row r="226" spans="1:13" x14ac:dyDescent="0.25">
      <c r="A226">
        <v>0.34060000000000001</v>
      </c>
      <c r="B226" s="1">
        <v>65.761514276073427</v>
      </c>
      <c r="C226" s="1">
        <v>-57.994477653334329</v>
      </c>
      <c r="D226" s="1">
        <v>-1428.3553160057504</v>
      </c>
      <c r="E226" s="1">
        <v>1431.3370605201974</v>
      </c>
      <c r="F226" s="1">
        <v>6.4528939036058821</v>
      </c>
      <c r="G226" s="1">
        <v>-25.902206146777541</v>
      </c>
      <c r="H226" s="1">
        <v>0.16313495823722735</v>
      </c>
      <c r="I226" s="1">
        <v>26.726943991199079</v>
      </c>
      <c r="J226" s="1"/>
      <c r="K226" s="3">
        <v>1428.3553160057504</v>
      </c>
      <c r="L226" s="3">
        <v>25.902206146777541</v>
      </c>
      <c r="M226" s="3">
        <v>31.666046857567874</v>
      </c>
    </row>
    <row r="227" spans="1:13" x14ac:dyDescent="0.25">
      <c r="A227">
        <v>0.34239999999999998</v>
      </c>
      <c r="B227" s="1">
        <v>65.317424667538745</v>
      </c>
      <c r="C227" s="1">
        <v>-57.251307288031398</v>
      </c>
      <c r="D227" s="1">
        <v>-1427.6846500663307</v>
      </c>
      <c r="E227" s="1">
        <v>1430.6210793146008</v>
      </c>
      <c r="F227" s="1">
        <v>6.4166416906642763</v>
      </c>
      <c r="G227" s="1">
        <v>-25.875016987071341</v>
      </c>
      <c r="H227" s="1">
        <v>0.11781969206021975</v>
      </c>
      <c r="I227" s="1">
        <v>26.690691778257477</v>
      </c>
      <c r="J227" s="1"/>
      <c r="K227" s="3">
        <v>1427.6846500663307</v>
      </c>
      <c r="L227" s="3">
        <v>25.875016987071341</v>
      </c>
      <c r="M227" s="3">
        <v>31.833395314243212</v>
      </c>
    </row>
    <row r="228" spans="1:13" x14ac:dyDescent="0.25">
      <c r="A228">
        <v>0.34420000000000001</v>
      </c>
      <c r="B228" s="1">
        <v>64.773641473414656</v>
      </c>
      <c r="C228" s="1">
        <v>-56.616893561553297</v>
      </c>
      <c r="D228" s="1">
        <v>-1426.8508491686737</v>
      </c>
      <c r="E228" s="1">
        <v>1429.7329000975312</v>
      </c>
      <c r="F228" s="1">
        <v>6.3803894777226695</v>
      </c>
      <c r="G228" s="1">
        <v>-25.838764774129732</v>
      </c>
      <c r="H228" s="1">
        <v>6.3441372647810648E-2</v>
      </c>
      <c r="I228" s="1">
        <v>26.645376512080464</v>
      </c>
      <c r="J228" s="1"/>
      <c r="K228" s="3">
        <v>1426.8508491686737</v>
      </c>
      <c r="L228" s="3">
        <v>25.838764774129732</v>
      </c>
      <c r="M228" s="3">
        <v>32.000743770918561</v>
      </c>
    </row>
    <row r="229" spans="1:13" x14ac:dyDescent="0.25">
      <c r="A229">
        <v>0.34599999999999997</v>
      </c>
      <c r="B229" s="1">
        <v>64.157353853407358</v>
      </c>
      <c r="C229" s="1">
        <v>-56.082173420664603</v>
      </c>
      <c r="D229" s="1">
        <v>-1425.8720394192501</v>
      </c>
      <c r="E229" s="1">
        <v>1428.708775081931</v>
      </c>
      <c r="F229" s="1">
        <v>6.3350742115456624</v>
      </c>
      <c r="G229" s="1">
        <v>-25.811575614423528</v>
      </c>
      <c r="H229" s="1">
        <v>1.8126106470803038E-2</v>
      </c>
      <c r="I229" s="1">
        <v>26.609124299138863</v>
      </c>
      <c r="J229" s="1"/>
      <c r="K229" s="3">
        <v>1425.8720394192501</v>
      </c>
      <c r="L229" s="3">
        <v>25.811575614423528</v>
      </c>
      <c r="M229" s="3">
        <v>32.168092227593903</v>
      </c>
    </row>
    <row r="230" spans="1:13" x14ac:dyDescent="0.25">
      <c r="A230">
        <v>0.3478</v>
      </c>
      <c r="B230" s="1">
        <v>63.541066233400052</v>
      </c>
      <c r="C230" s="1">
        <v>-55.665272971836131</v>
      </c>
      <c r="D230" s="1">
        <v>-1424.6757163921773</v>
      </c>
      <c r="E230" s="1">
        <v>1427.4761998419162</v>
      </c>
      <c r="F230" s="1">
        <v>6.2897589453686544</v>
      </c>
      <c r="G230" s="1">
        <v>-25.775323401481923</v>
      </c>
      <c r="H230" s="1">
        <v>-1.8126106470803038E-2</v>
      </c>
      <c r="I230" s="1">
        <v>26.563809032961853</v>
      </c>
      <c r="J230" s="1"/>
      <c r="K230" s="3">
        <v>1424.6757163921773</v>
      </c>
      <c r="L230" s="3">
        <v>25.775323401481923</v>
      </c>
      <c r="M230" s="3">
        <v>32.335440684269251</v>
      </c>
    </row>
    <row r="231" spans="1:13" x14ac:dyDescent="0.25">
      <c r="A231">
        <v>0.34960000000000002</v>
      </c>
      <c r="B231" s="1">
        <v>63.106039678100785</v>
      </c>
      <c r="C231" s="1">
        <v>-55.275561682713871</v>
      </c>
      <c r="D231" s="1">
        <v>-1423.3071953536316</v>
      </c>
      <c r="E231" s="1">
        <v>1426.0714265904292</v>
      </c>
      <c r="F231" s="1">
        <v>6.2444436791916473</v>
      </c>
      <c r="G231" s="1">
        <v>-25.748134241775716</v>
      </c>
      <c r="H231" s="1">
        <v>-7.2504425883212154E-2</v>
      </c>
      <c r="I231" s="1">
        <v>26.527556820020244</v>
      </c>
      <c r="J231" s="1"/>
      <c r="K231" s="3">
        <v>1423.3071953536316</v>
      </c>
      <c r="L231" s="3">
        <v>25.748134241775716</v>
      </c>
      <c r="M231" s="3">
        <v>32.502789140944593</v>
      </c>
    </row>
    <row r="232" spans="1:13" x14ac:dyDescent="0.25">
      <c r="A232">
        <v>0.35139999999999999</v>
      </c>
      <c r="B232" s="1">
        <v>62.806958921332537</v>
      </c>
      <c r="C232" s="1">
        <v>-54.93116565976861</v>
      </c>
      <c r="D232" s="1">
        <v>-1421.6486566115532</v>
      </c>
      <c r="E232" s="1">
        <v>1424.3947617418801</v>
      </c>
      <c r="F232" s="1">
        <v>6.1900653597792381</v>
      </c>
      <c r="G232" s="1">
        <v>-25.730008135304914</v>
      </c>
      <c r="H232" s="1">
        <v>-0.1268827452956213</v>
      </c>
      <c r="I232" s="1">
        <v>26.500367660314044</v>
      </c>
      <c r="J232" s="1"/>
      <c r="K232" s="3">
        <v>1421.6486566115532</v>
      </c>
      <c r="L232" s="3">
        <v>25.730008135304914</v>
      </c>
      <c r="M232" s="3">
        <v>32.670137597619934</v>
      </c>
    </row>
    <row r="233" spans="1:13" x14ac:dyDescent="0.25">
      <c r="A233">
        <v>0.35320000000000001</v>
      </c>
      <c r="B233" s="1">
        <v>62.435373738681065</v>
      </c>
      <c r="C233" s="1">
        <v>-54.55051742388175</v>
      </c>
      <c r="D233" s="1">
        <v>-1420.2348203068304</v>
      </c>
      <c r="E233" s="1">
        <v>1422.9446732242156</v>
      </c>
      <c r="F233" s="1">
        <v>6.144750093602231</v>
      </c>
      <c r="G233" s="1">
        <v>-25.711882028834111</v>
      </c>
      <c r="H233" s="1">
        <v>-0.18126106470803041</v>
      </c>
      <c r="I233" s="1">
        <v>26.47317850060784</v>
      </c>
      <c r="J233" s="1"/>
      <c r="K233" s="3">
        <v>1420.2348203068304</v>
      </c>
      <c r="L233" s="3">
        <v>25.711882028834111</v>
      </c>
      <c r="M233" s="3">
        <v>32.837486054295283</v>
      </c>
    </row>
    <row r="234" spans="1:13" x14ac:dyDescent="0.25">
      <c r="A234">
        <v>0.35499999999999998</v>
      </c>
      <c r="B234" s="1">
        <v>62.000347183381798</v>
      </c>
      <c r="C234" s="1">
        <v>-54.106427815347075</v>
      </c>
      <c r="D234" s="1">
        <v>-1419.2831997171133</v>
      </c>
      <c r="E234" s="1">
        <v>1421.9568004215569</v>
      </c>
      <c r="F234" s="1">
        <v>6.0903717741898209</v>
      </c>
      <c r="G234" s="1">
        <v>-25.70281897559871</v>
      </c>
      <c r="H234" s="1">
        <v>-0.2356393841204395</v>
      </c>
      <c r="I234" s="1">
        <v>26.455052394137038</v>
      </c>
      <c r="J234" s="1"/>
      <c r="K234" s="3">
        <v>1419.2831997171133</v>
      </c>
      <c r="L234" s="3">
        <v>25.70281897559871</v>
      </c>
      <c r="M234" s="3">
        <v>33.004834510970625</v>
      </c>
    </row>
    <row r="235" spans="1:13" x14ac:dyDescent="0.25">
      <c r="A235">
        <v>0.35670000000000002</v>
      </c>
      <c r="B235" s="1">
        <v>61.610635894259538</v>
      </c>
      <c r="C235" s="1">
        <v>-53.598896834164584</v>
      </c>
      <c r="D235" s="1">
        <v>-1418.6578490438706</v>
      </c>
      <c r="E235" s="1">
        <v>1421.2951975353726</v>
      </c>
      <c r="F235" s="1">
        <v>6.0450565080128138</v>
      </c>
      <c r="G235" s="1">
        <v>-25.693755922363312</v>
      </c>
      <c r="H235" s="1">
        <v>-0.29908075676825013</v>
      </c>
      <c r="I235" s="1">
        <v>26.427863234430831</v>
      </c>
      <c r="J235" s="1"/>
      <c r="K235" s="3">
        <v>1418.6578490438706</v>
      </c>
      <c r="L235" s="3">
        <v>25.693755922363312</v>
      </c>
      <c r="M235" s="3">
        <v>33.162885831164004</v>
      </c>
    </row>
    <row r="236" spans="1:13" x14ac:dyDescent="0.25">
      <c r="A236">
        <v>0.35849999999999999</v>
      </c>
      <c r="B236" s="1">
        <v>61.166546285724856</v>
      </c>
      <c r="C236" s="1">
        <v>-52.819474255920056</v>
      </c>
      <c r="D236" s="1">
        <v>-1418.4947140856336</v>
      </c>
      <c r="E236" s="1">
        <v>1421.0776842577229</v>
      </c>
      <c r="F236" s="1">
        <v>6.0178673483066092</v>
      </c>
      <c r="G236" s="1">
        <v>-25.684692869127904</v>
      </c>
      <c r="H236" s="1">
        <v>-0.36252212941606082</v>
      </c>
      <c r="I236" s="1">
        <v>26.427863234430831</v>
      </c>
      <c r="J236" s="1"/>
      <c r="K236" s="3">
        <v>1418.4947140856336</v>
      </c>
      <c r="L236" s="3">
        <v>25.684692869127904</v>
      </c>
      <c r="M236" s="3">
        <v>33.330234287839353</v>
      </c>
    </row>
    <row r="237" spans="1:13" x14ac:dyDescent="0.25">
      <c r="A237">
        <v>0.36030000000000001</v>
      </c>
      <c r="B237" s="1">
        <v>60.794961103073383</v>
      </c>
      <c r="C237" s="1">
        <v>-51.913168932379904</v>
      </c>
      <c r="D237" s="1">
        <v>-1418.5581554582814</v>
      </c>
      <c r="E237" s="1">
        <v>1421.0776842577229</v>
      </c>
      <c r="F237" s="1">
        <v>5.9816151353650024</v>
      </c>
      <c r="G237" s="1">
        <v>-25.70281897559871</v>
      </c>
      <c r="H237" s="1">
        <v>-0.41690044882846988</v>
      </c>
      <c r="I237" s="1">
        <v>26.436926287666235</v>
      </c>
      <c r="J237" s="1"/>
      <c r="K237" s="3">
        <v>1418.5581554582814</v>
      </c>
      <c r="L237" s="3">
        <v>25.70281897559871</v>
      </c>
      <c r="M237" s="3">
        <v>33.497582744514695</v>
      </c>
    </row>
    <row r="238" spans="1:13" x14ac:dyDescent="0.25">
      <c r="A238">
        <v>0.36209999999999998</v>
      </c>
      <c r="B238" s="1">
        <v>60.450565080128136</v>
      </c>
      <c r="C238" s="1">
        <v>-50.889043916779535</v>
      </c>
      <c r="D238" s="1">
        <v>-1418.7303534697539</v>
      </c>
      <c r="E238" s="1">
        <v>1421.1864408965475</v>
      </c>
      <c r="F238" s="1">
        <v>5.9634890288942</v>
      </c>
      <c r="G238" s="1">
        <v>-25.739071188540315</v>
      </c>
      <c r="H238" s="1">
        <v>-0.48034182147628057</v>
      </c>
      <c r="I238" s="1">
        <v>26.464115447372436</v>
      </c>
      <c r="J238" s="1"/>
      <c r="K238" s="3">
        <v>1418.7303534697539</v>
      </c>
      <c r="L238" s="3">
        <v>25.739071188540315</v>
      </c>
      <c r="M238" s="3">
        <v>33.664931201190036</v>
      </c>
    </row>
    <row r="239" spans="1:13" x14ac:dyDescent="0.25">
      <c r="A239">
        <v>0.3639</v>
      </c>
      <c r="B239" s="1">
        <v>60.124295163653684</v>
      </c>
      <c r="C239" s="1">
        <v>-50.009927752945586</v>
      </c>
      <c r="D239" s="1">
        <v>-1419.1291278121116</v>
      </c>
      <c r="E239" s="1">
        <v>1421.5398999727283</v>
      </c>
      <c r="F239" s="1">
        <v>5.9362998691879953</v>
      </c>
      <c r="G239" s="1">
        <v>-25.766260348246519</v>
      </c>
      <c r="H239" s="1">
        <v>-0.53472014088868969</v>
      </c>
      <c r="I239" s="1">
        <v>26.482241553843238</v>
      </c>
      <c r="J239" s="1"/>
      <c r="K239" s="3">
        <v>1419.1291278121116</v>
      </c>
      <c r="L239" s="3">
        <v>25.766260348246519</v>
      </c>
      <c r="M239" s="3">
        <v>33.832279657865378</v>
      </c>
    </row>
    <row r="240" spans="1:13" x14ac:dyDescent="0.25">
      <c r="A240">
        <v>0.36570000000000003</v>
      </c>
      <c r="B240" s="1">
        <v>59.607701129235792</v>
      </c>
      <c r="C240" s="1">
        <v>-49.239568227936452</v>
      </c>
      <c r="D240" s="1">
        <v>-1419.8088568047665</v>
      </c>
      <c r="E240" s="1">
        <v>1422.1743136992066</v>
      </c>
      <c r="F240" s="1">
        <v>5.9000476562463886</v>
      </c>
      <c r="G240" s="1">
        <v>-25.775323401481923</v>
      </c>
      <c r="H240" s="1">
        <v>-0.5890984603010988</v>
      </c>
      <c r="I240" s="1">
        <v>26.491304607078643</v>
      </c>
      <c r="J240" s="1"/>
      <c r="K240" s="3">
        <v>1419.8088568047665</v>
      </c>
      <c r="L240" s="3">
        <v>25.775323401481923</v>
      </c>
      <c r="M240" s="3">
        <v>33.999628114540727</v>
      </c>
    </row>
    <row r="241" spans="1:13" x14ac:dyDescent="0.25">
      <c r="A241">
        <v>0.36749999999999999</v>
      </c>
      <c r="B241" s="1">
        <v>59.063917935111704</v>
      </c>
      <c r="C241" s="1">
        <v>-48.52358702233974</v>
      </c>
      <c r="D241" s="1">
        <v>-1420.5520271700698</v>
      </c>
      <c r="E241" s="1">
        <v>1422.8631057450971</v>
      </c>
      <c r="F241" s="1">
        <v>5.8728584965401849</v>
      </c>
      <c r="G241" s="1">
        <v>-25.784386454717325</v>
      </c>
      <c r="H241" s="1">
        <v>-0.65253983294890938</v>
      </c>
      <c r="I241" s="1">
        <v>26.491304607078643</v>
      </c>
      <c r="J241" s="1"/>
      <c r="K241" s="3">
        <v>1420.5520271700698</v>
      </c>
      <c r="L241" s="3">
        <v>25.784386454717325</v>
      </c>
      <c r="M241" s="3">
        <v>34.166976571216068</v>
      </c>
    </row>
    <row r="242" spans="1:13" x14ac:dyDescent="0.25">
      <c r="A242">
        <v>0.36930000000000002</v>
      </c>
      <c r="B242" s="1">
        <v>58.610765273341634</v>
      </c>
      <c r="C242" s="1">
        <v>-47.988866881451045</v>
      </c>
      <c r="D242" s="1">
        <v>-1421.2861344821372</v>
      </c>
      <c r="E242" s="1">
        <v>1423.560960844223</v>
      </c>
      <c r="F242" s="1">
        <v>5.8275432303631769</v>
      </c>
      <c r="G242" s="1">
        <v>-25.793449507952726</v>
      </c>
      <c r="H242" s="1">
        <v>-0.70691815236131861</v>
      </c>
      <c r="I242" s="1">
        <v>26.500367660314044</v>
      </c>
      <c r="J242" s="1"/>
      <c r="K242" s="3">
        <v>1421.2861344821372</v>
      </c>
      <c r="L242" s="3">
        <v>25.793449507952726</v>
      </c>
      <c r="M242" s="3">
        <v>34.33432502789141</v>
      </c>
    </row>
    <row r="243" spans="1:13" x14ac:dyDescent="0.25">
      <c r="A243">
        <v>0.37109999999999999</v>
      </c>
      <c r="B243" s="1">
        <v>58.239180090690169</v>
      </c>
      <c r="C243" s="1">
        <v>-47.463209793797759</v>
      </c>
      <c r="D243" s="1">
        <v>-1422.0111787409692</v>
      </c>
      <c r="E243" s="1">
        <v>1424.2497528901133</v>
      </c>
      <c r="F243" s="1">
        <v>5.7912910174215702</v>
      </c>
      <c r="G243" s="1">
        <v>-25.811575614423528</v>
      </c>
      <c r="H243" s="1">
        <v>-0.76129647177372761</v>
      </c>
      <c r="I243" s="1">
        <v>26.500367660314044</v>
      </c>
      <c r="J243" s="1"/>
      <c r="K243" s="3">
        <v>1422.0111787409692</v>
      </c>
      <c r="L243" s="3">
        <v>25.811575614423528</v>
      </c>
      <c r="M243" s="3">
        <v>34.501673484566759</v>
      </c>
    </row>
    <row r="244" spans="1:13" x14ac:dyDescent="0.25">
      <c r="A244">
        <v>0.37290000000000001</v>
      </c>
      <c r="B244" s="1">
        <v>58.130423451865347</v>
      </c>
      <c r="C244" s="1">
        <v>-46.955678812615275</v>
      </c>
      <c r="D244" s="1">
        <v>-1422.6727816271534</v>
      </c>
      <c r="E244" s="1">
        <v>1424.893229669827</v>
      </c>
      <c r="F244" s="1">
        <v>5.7369126980091618</v>
      </c>
      <c r="G244" s="1">
        <v>-25.847827827365133</v>
      </c>
      <c r="H244" s="1">
        <v>-0.81567479118613684</v>
      </c>
      <c r="I244" s="1">
        <v>26.527556820020244</v>
      </c>
      <c r="J244" s="1"/>
      <c r="K244" s="3">
        <v>1422.6727816271534</v>
      </c>
      <c r="L244" s="3">
        <v>25.847827827365133</v>
      </c>
      <c r="M244" s="3">
        <v>34.6690219412421</v>
      </c>
    </row>
    <row r="245" spans="1:13" x14ac:dyDescent="0.25">
      <c r="A245">
        <v>0.37469999999999998</v>
      </c>
      <c r="B245" s="1">
        <v>57.903847120980309</v>
      </c>
      <c r="C245" s="1">
        <v>-46.457210884668186</v>
      </c>
      <c r="D245" s="1">
        <v>-1423.6787805362831</v>
      </c>
      <c r="E245" s="1">
        <v>1425.8811024724857</v>
      </c>
      <c r="F245" s="1">
        <v>5.700660485067556</v>
      </c>
      <c r="G245" s="1">
        <v>-25.875016987071341</v>
      </c>
      <c r="H245" s="1">
        <v>-0.86099005736314427</v>
      </c>
      <c r="I245" s="1">
        <v>26.554745979726452</v>
      </c>
      <c r="J245" s="1"/>
      <c r="K245" s="3">
        <v>1423.6787805362831</v>
      </c>
      <c r="L245" s="3">
        <v>25.875016987071341</v>
      </c>
      <c r="M245" s="3">
        <v>34.836370397917442</v>
      </c>
    </row>
    <row r="246" spans="1:13" x14ac:dyDescent="0.25">
      <c r="A246">
        <v>0.3765</v>
      </c>
      <c r="B246" s="1">
        <v>57.595703310976653</v>
      </c>
      <c r="C246" s="1">
        <v>-45.804671051719282</v>
      </c>
      <c r="D246" s="1">
        <v>-1425.1469951604183</v>
      </c>
      <c r="E246" s="1">
        <v>1427.3040018304437</v>
      </c>
      <c r="F246" s="1">
        <v>5.6734713253613505</v>
      </c>
      <c r="G246" s="1">
        <v>-25.902206146777541</v>
      </c>
      <c r="H246" s="1">
        <v>-0.92443143001095507</v>
      </c>
      <c r="I246" s="1">
        <v>26.572872086197258</v>
      </c>
      <c r="J246" s="1"/>
      <c r="K246" s="3">
        <v>1425.1469951604183</v>
      </c>
      <c r="L246" s="3">
        <v>25.902206146777541</v>
      </c>
      <c r="M246" s="3">
        <v>35.00371885459279</v>
      </c>
    </row>
    <row r="247" spans="1:13" x14ac:dyDescent="0.25">
      <c r="A247">
        <v>0.37830000000000003</v>
      </c>
      <c r="B247" s="1">
        <v>57.169739808912787</v>
      </c>
      <c r="C247" s="1">
        <v>-44.925554887885333</v>
      </c>
      <c r="D247" s="1">
        <v>-1427.3946323627977</v>
      </c>
      <c r="E247" s="1">
        <v>1429.5153868198815</v>
      </c>
      <c r="F247" s="1">
        <v>5.6553452188905489</v>
      </c>
      <c r="G247" s="1">
        <v>-25.947521412954551</v>
      </c>
      <c r="H247" s="1">
        <v>-0.97880974942336418</v>
      </c>
      <c r="I247" s="1">
        <v>26.618187352374264</v>
      </c>
      <c r="J247" s="1"/>
      <c r="K247" s="3">
        <v>1427.3946323627977</v>
      </c>
      <c r="L247" s="3">
        <v>25.947521412954551</v>
      </c>
      <c r="M247" s="3">
        <v>35.171067311268139</v>
      </c>
    </row>
    <row r="248" spans="1:13" x14ac:dyDescent="0.25">
      <c r="A248">
        <v>0.38009999999999999</v>
      </c>
      <c r="B248" s="1">
        <v>56.671271880965705</v>
      </c>
      <c r="C248" s="1">
        <v>-43.992060404638977</v>
      </c>
      <c r="D248" s="1">
        <v>-1430.0410439075349</v>
      </c>
      <c r="E248" s="1">
        <v>1432.1074200452065</v>
      </c>
      <c r="F248" s="1">
        <v>5.6462821656551476</v>
      </c>
      <c r="G248" s="1">
        <v>-25.992836679131557</v>
      </c>
      <c r="H248" s="1">
        <v>-1.0422511220711748</v>
      </c>
      <c r="I248" s="1">
        <v>26.663502618551274</v>
      </c>
      <c r="J248" s="1"/>
      <c r="K248" s="3">
        <v>1430.0410439075349</v>
      </c>
      <c r="L248" s="3">
        <v>25.992836679131557</v>
      </c>
      <c r="M248" s="3">
        <v>35.338415767943474</v>
      </c>
    </row>
    <row r="249" spans="1:13" x14ac:dyDescent="0.25">
      <c r="A249">
        <v>0.38179999999999997</v>
      </c>
      <c r="B249" s="1">
        <v>56.13655174007701</v>
      </c>
      <c r="C249" s="1">
        <v>-43.058565921392621</v>
      </c>
      <c r="D249" s="1">
        <v>-1432.9593470493342</v>
      </c>
      <c r="E249" s="1">
        <v>1434.9713448675934</v>
      </c>
      <c r="F249" s="1">
        <v>5.6372191124197455</v>
      </c>
      <c r="G249" s="1">
        <v>-26.047214998543964</v>
      </c>
      <c r="H249" s="1">
        <v>-1.0966294414835838</v>
      </c>
      <c r="I249" s="1">
        <v>26.708817884728276</v>
      </c>
      <c r="J249" s="1"/>
      <c r="K249" s="3">
        <v>1432.9593470493342</v>
      </c>
      <c r="L249" s="3">
        <v>26.047214998543964</v>
      </c>
      <c r="M249" s="3">
        <v>35.49646708813686</v>
      </c>
    </row>
    <row r="250" spans="1:13" x14ac:dyDescent="0.25">
      <c r="A250">
        <v>0.3836</v>
      </c>
      <c r="B250" s="1">
        <v>55.683399078306934</v>
      </c>
      <c r="C250" s="1">
        <v>-42.279143343148085</v>
      </c>
      <c r="D250" s="1">
        <v>-1436.0226590429002</v>
      </c>
      <c r="E250" s="1">
        <v>1437.9893415949823</v>
      </c>
      <c r="F250" s="1">
        <v>5.6100299527135409</v>
      </c>
      <c r="G250" s="1">
        <v>-26.092530264720978</v>
      </c>
      <c r="H250" s="1">
        <v>-1.151007760895993</v>
      </c>
      <c r="I250" s="1">
        <v>26.763196204140687</v>
      </c>
      <c r="J250" s="1"/>
      <c r="K250" s="3">
        <v>1436.0226590429002</v>
      </c>
      <c r="L250" s="3">
        <v>26.092530264720978</v>
      </c>
      <c r="M250" s="3">
        <v>35.663815544812202</v>
      </c>
    </row>
    <row r="251" spans="1:13" x14ac:dyDescent="0.25">
      <c r="A251">
        <v>0.38540000000000002</v>
      </c>
      <c r="B251" s="1">
        <v>55.293687789184666</v>
      </c>
      <c r="C251" s="1">
        <v>-41.581288244022176</v>
      </c>
      <c r="D251" s="1">
        <v>-1439.1766015688199</v>
      </c>
      <c r="E251" s="1">
        <v>1441.1070319079602</v>
      </c>
      <c r="F251" s="1">
        <v>5.5919038462427375</v>
      </c>
      <c r="G251" s="1">
        <v>-26.146908584133385</v>
      </c>
      <c r="H251" s="1">
        <v>-1.2053860803084022</v>
      </c>
      <c r="I251" s="1">
        <v>26.808511470317693</v>
      </c>
      <c r="J251" s="1"/>
      <c r="K251" s="3">
        <v>1439.1766015688199</v>
      </c>
      <c r="L251" s="3">
        <v>26.146908584133385</v>
      </c>
      <c r="M251" s="3">
        <v>35.831164001487544</v>
      </c>
    </row>
    <row r="252" spans="1:13" x14ac:dyDescent="0.25">
      <c r="A252">
        <v>0.38719999999999999</v>
      </c>
      <c r="B252" s="1">
        <v>55.121489777712043</v>
      </c>
      <c r="C252" s="1">
        <v>-40.765613452836035</v>
      </c>
      <c r="D252" s="1">
        <v>-1442.5118051594477</v>
      </c>
      <c r="E252" s="1">
        <v>1444.4150463388817</v>
      </c>
      <c r="F252" s="1">
        <v>5.5737777397719341</v>
      </c>
      <c r="G252" s="1">
        <v>-26.210349956781197</v>
      </c>
      <c r="H252" s="1">
        <v>-1.2688274529562127</v>
      </c>
      <c r="I252" s="1">
        <v>26.871952842965506</v>
      </c>
      <c r="J252" s="1"/>
      <c r="K252" s="3">
        <v>1442.5118051594477</v>
      </c>
      <c r="L252" s="3">
        <v>26.210349956781197</v>
      </c>
      <c r="M252" s="3">
        <v>35.998512458162885</v>
      </c>
    </row>
    <row r="253" spans="1:13" x14ac:dyDescent="0.25">
      <c r="A253">
        <v>0.38900000000000001</v>
      </c>
      <c r="B253" s="1">
        <v>54.922102606533208</v>
      </c>
      <c r="C253" s="1">
        <v>-39.877434235766685</v>
      </c>
      <c r="D253" s="1">
        <v>-1445.2397841833035</v>
      </c>
      <c r="E253" s="1">
        <v>1447.0977100965606</v>
      </c>
      <c r="F253" s="1">
        <v>5.5556516333011317</v>
      </c>
      <c r="G253" s="1">
        <v>-26.273791329429002</v>
      </c>
      <c r="H253" s="1">
        <v>-1.3322688256040234</v>
      </c>
      <c r="I253" s="1">
        <v>26.926331162377913</v>
      </c>
      <c r="J253" s="1"/>
      <c r="K253" s="3">
        <v>1445.2397841833035</v>
      </c>
      <c r="L253" s="3">
        <v>26.273791329429002</v>
      </c>
      <c r="M253" s="3">
        <v>36.165860914838234</v>
      </c>
    </row>
    <row r="254" spans="1:13" x14ac:dyDescent="0.25">
      <c r="A254">
        <v>0.39079999999999998</v>
      </c>
      <c r="B254" s="1">
        <v>54.686463222412776</v>
      </c>
      <c r="C254" s="1">
        <v>-38.980191965461934</v>
      </c>
      <c r="D254" s="1">
        <v>-1447.7502499295097</v>
      </c>
      <c r="E254" s="1">
        <v>1449.5719236298253</v>
      </c>
      <c r="F254" s="1">
        <v>5.5375255268303292</v>
      </c>
      <c r="G254" s="1">
        <v>-26.328169648841413</v>
      </c>
      <c r="H254" s="1">
        <v>-1.3866471450164326</v>
      </c>
      <c r="I254" s="1">
        <v>26.980709481790324</v>
      </c>
      <c r="J254" s="1"/>
      <c r="K254" s="3">
        <v>1447.7502499295097</v>
      </c>
      <c r="L254" s="3">
        <v>26.328169648841413</v>
      </c>
      <c r="M254" s="3">
        <v>36.333209371513576</v>
      </c>
    </row>
    <row r="255" spans="1:13" x14ac:dyDescent="0.25">
      <c r="A255">
        <v>0.3926</v>
      </c>
      <c r="B255" s="1">
        <v>54.487076051233934</v>
      </c>
      <c r="C255" s="1">
        <v>-38.08294969515719</v>
      </c>
      <c r="D255" s="1">
        <v>-1449.8891304930644</v>
      </c>
      <c r="E255" s="1">
        <v>1451.6745519804385</v>
      </c>
      <c r="F255" s="1">
        <v>5.5103363671241237</v>
      </c>
      <c r="G255" s="1">
        <v>-26.391611021489226</v>
      </c>
      <c r="H255" s="1">
        <v>-1.4410254644288416</v>
      </c>
      <c r="I255" s="1">
        <v>27.044150854438133</v>
      </c>
      <c r="J255" s="1"/>
      <c r="K255" s="3">
        <v>1449.8891304930644</v>
      </c>
      <c r="L255" s="3">
        <v>26.391611021489226</v>
      </c>
      <c r="M255" s="3">
        <v>36.500557828188917</v>
      </c>
    </row>
    <row r="256" spans="1:13" x14ac:dyDescent="0.25">
      <c r="A256">
        <v>0.39439999999999997</v>
      </c>
      <c r="B256" s="1">
        <v>54.342067199467515</v>
      </c>
      <c r="C256" s="1">
        <v>-37.076950786027616</v>
      </c>
      <c r="D256" s="1">
        <v>-1451.7289302998508</v>
      </c>
      <c r="E256" s="1">
        <v>1453.4962256807542</v>
      </c>
      <c r="F256" s="1">
        <v>5.4922102606533203</v>
      </c>
      <c r="G256" s="1">
        <v>-26.455052394137038</v>
      </c>
      <c r="H256" s="1">
        <v>-1.4954037838412506</v>
      </c>
      <c r="I256" s="1">
        <v>27.107592227085945</v>
      </c>
      <c r="J256" s="1"/>
      <c r="K256" s="3">
        <v>1451.7289302998508</v>
      </c>
      <c r="L256" s="3">
        <v>26.455052394137038</v>
      </c>
      <c r="M256" s="3">
        <v>36.667906284864266</v>
      </c>
    </row>
    <row r="257" spans="1:13" x14ac:dyDescent="0.25">
      <c r="A257">
        <v>0.3962</v>
      </c>
      <c r="B257" s="1">
        <v>54.124553921817878</v>
      </c>
      <c r="C257" s="1">
        <v>-36.061888823662642</v>
      </c>
      <c r="D257" s="1">
        <v>-1454.2937743654695</v>
      </c>
      <c r="E257" s="1">
        <v>1456.0157544801957</v>
      </c>
      <c r="F257" s="1">
        <v>5.4831472074179191</v>
      </c>
      <c r="G257" s="1">
        <v>-26.518493766784847</v>
      </c>
      <c r="H257" s="1">
        <v>-1.5497821032536598</v>
      </c>
      <c r="I257" s="1">
        <v>27.171033599733757</v>
      </c>
      <c r="J257" s="1"/>
      <c r="K257" s="3">
        <v>1454.2937743654695</v>
      </c>
      <c r="L257" s="3">
        <v>26.518493766784847</v>
      </c>
      <c r="M257" s="3">
        <v>36.835254741539607</v>
      </c>
    </row>
    <row r="258" spans="1:13" x14ac:dyDescent="0.25">
      <c r="A258">
        <v>0.39800000000000002</v>
      </c>
      <c r="B258" s="1">
        <v>53.907040644168234</v>
      </c>
      <c r="C258" s="1">
        <v>-35.092142127474681</v>
      </c>
      <c r="D258" s="1">
        <v>-1457.221140560504</v>
      </c>
      <c r="E258" s="1">
        <v>1458.9249945687595</v>
      </c>
      <c r="F258" s="1">
        <v>5.4650211009471166</v>
      </c>
      <c r="G258" s="1">
        <v>-26.581935139432655</v>
      </c>
      <c r="H258" s="1">
        <v>-1.6132234759014705</v>
      </c>
      <c r="I258" s="1">
        <v>27.234474972381566</v>
      </c>
      <c r="J258" s="1"/>
      <c r="K258" s="3">
        <v>1457.221140560504</v>
      </c>
      <c r="L258" s="3">
        <v>26.581935139432655</v>
      </c>
      <c r="M258" s="3">
        <v>37.002603198214956</v>
      </c>
    </row>
    <row r="259" spans="1:13" x14ac:dyDescent="0.25">
      <c r="A259">
        <v>0.39979999999999999</v>
      </c>
      <c r="B259" s="1">
        <v>53.716716526224808</v>
      </c>
      <c r="C259" s="1">
        <v>-34.122395431286719</v>
      </c>
      <c r="D259" s="1">
        <v>-1460.3841461396592</v>
      </c>
      <c r="E259" s="1">
        <v>1462.0608109882087</v>
      </c>
      <c r="F259" s="1">
        <v>5.4559580477117144</v>
      </c>
      <c r="G259" s="1">
        <v>-26.663502618551274</v>
      </c>
      <c r="H259" s="1">
        <v>-1.6676017953138795</v>
      </c>
      <c r="I259" s="1">
        <v>27.306979398264779</v>
      </c>
      <c r="J259" s="1"/>
      <c r="K259" s="3">
        <v>1460.3841461396592</v>
      </c>
      <c r="L259" s="3">
        <v>26.663502618551274</v>
      </c>
      <c r="M259" s="3">
        <v>37.169951654890298</v>
      </c>
    </row>
    <row r="260" spans="1:13" x14ac:dyDescent="0.25">
      <c r="A260">
        <v>0.40160000000000001</v>
      </c>
      <c r="B260" s="1">
        <v>53.517329355045973</v>
      </c>
      <c r="C260" s="1">
        <v>-33.152648735098758</v>
      </c>
      <c r="D260" s="1">
        <v>-1463.945926061172</v>
      </c>
      <c r="E260" s="1">
        <v>1465.5954017500151</v>
      </c>
      <c r="F260" s="1">
        <v>5.4468949944763132</v>
      </c>
      <c r="G260" s="1">
        <v>-26.736007044434484</v>
      </c>
      <c r="H260" s="1">
        <v>-1.7219801147262885</v>
      </c>
      <c r="I260" s="1">
        <v>27.388546877383391</v>
      </c>
      <c r="J260" s="1"/>
      <c r="K260" s="3">
        <v>1463.945926061172</v>
      </c>
      <c r="L260" s="3">
        <v>26.736007044434484</v>
      </c>
      <c r="M260" s="3">
        <v>37.337300111565646</v>
      </c>
    </row>
    <row r="261" spans="1:13" x14ac:dyDescent="0.25">
      <c r="A261">
        <v>0.40339999999999998</v>
      </c>
      <c r="B261" s="1">
        <v>53.372320503279553</v>
      </c>
      <c r="C261" s="1">
        <v>-32.201028145381599</v>
      </c>
      <c r="D261" s="1">
        <v>-1468.0333630703383</v>
      </c>
      <c r="E261" s="1">
        <v>1469.6556495994751</v>
      </c>
      <c r="F261" s="1">
        <v>5.437831941240912</v>
      </c>
      <c r="G261" s="1">
        <v>-26.817574523553098</v>
      </c>
      <c r="H261" s="1">
        <v>-1.7854214873740994</v>
      </c>
      <c r="I261" s="1">
        <v>27.470114356502005</v>
      </c>
      <c r="J261" s="1"/>
      <c r="K261" s="3">
        <v>1468.0333630703383</v>
      </c>
      <c r="L261" s="3">
        <v>26.817574523553098</v>
      </c>
      <c r="M261" s="3">
        <v>37.504648568240981</v>
      </c>
    </row>
    <row r="262" spans="1:13" x14ac:dyDescent="0.25">
      <c r="A262">
        <v>0.40510000000000002</v>
      </c>
      <c r="B262" s="1">
        <v>53.209185545042324</v>
      </c>
      <c r="C262" s="1">
        <v>-31.403479460666269</v>
      </c>
      <c r="D262" s="1">
        <v>-1472.3926916765661</v>
      </c>
      <c r="E262" s="1">
        <v>1473.987789045997</v>
      </c>
      <c r="F262" s="1">
        <v>5.4197058347701095</v>
      </c>
      <c r="G262" s="1">
        <v>-26.899142002671709</v>
      </c>
      <c r="H262" s="1">
        <v>-1.8397998067865082</v>
      </c>
      <c r="I262" s="1">
        <v>27.551681835620617</v>
      </c>
      <c r="J262" s="1"/>
      <c r="K262" s="3">
        <v>1472.3926916765661</v>
      </c>
      <c r="L262" s="3">
        <v>26.899142002671709</v>
      </c>
      <c r="M262" s="3">
        <v>37.662699888434368</v>
      </c>
    </row>
    <row r="263" spans="1:13" x14ac:dyDescent="0.25">
      <c r="A263">
        <v>0.40689999999999998</v>
      </c>
      <c r="B263" s="1">
        <v>53.018861427098891</v>
      </c>
      <c r="C263" s="1">
        <v>-30.624056882421733</v>
      </c>
      <c r="D263" s="1">
        <v>-1476.8970291345609</v>
      </c>
      <c r="E263" s="1">
        <v>1478.4740003975207</v>
      </c>
      <c r="F263" s="1">
        <v>5.4106427815347073</v>
      </c>
      <c r="G263" s="1">
        <v>-26.989772535025725</v>
      </c>
      <c r="H263" s="1">
        <v>-1.8941781261989175</v>
      </c>
      <c r="I263" s="1">
        <v>27.642312367974633</v>
      </c>
      <c r="J263" s="1"/>
      <c r="K263" s="3">
        <v>1476.8970291345609</v>
      </c>
      <c r="L263" s="3">
        <v>26.989772535025725</v>
      </c>
      <c r="M263" s="3">
        <v>37.830048345109709</v>
      </c>
    </row>
    <row r="264" spans="1:13" x14ac:dyDescent="0.25">
      <c r="A264">
        <v>0.40870000000000001</v>
      </c>
      <c r="B264" s="1">
        <v>52.810411202684662</v>
      </c>
      <c r="C264" s="1">
        <v>-29.790255984764791</v>
      </c>
      <c r="D264" s="1">
        <v>-1482.2261044369768</v>
      </c>
      <c r="E264" s="1">
        <v>1483.7758865402307</v>
      </c>
      <c r="F264" s="1">
        <v>5.4015797282993052</v>
      </c>
      <c r="G264" s="1">
        <v>-27.07134001414434</v>
      </c>
      <c r="H264" s="1">
        <v>-1.9485564456113267</v>
      </c>
      <c r="I264" s="1">
        <v>27.723879847093247</v>
      </c>
      <c r="J264" s="1"/>
      <c r="K264" s="3">
        <v>1482.2261044369768</v>
      </c>
      <c r="L264" s="3">
        <v>27.07134001414434</v>
      </c>
      <c r="M264" s="3">
        <v>37.997396801785051</v>
      </c>
    </row>
    <row r="265" spans="1:13" x14ac:dyDescent="0.25">
      <c r="A265">
        <v>0.41049999999999998</v>
      </c>
      <c r="B265" s="1">
        <v>52.565708765328814</v>
      </c>
      <c r="C265" s="1">
        <v>-28.865824554753843</v>
      </c>
      <c r="D265" s="1">
        <v>-1488.4886742226392</v>
      </c>
      <c r="E265" s="1">
        <v>1490.0293932726574</v>
      </c>
      <c r="F265" s="1">
        <v>5.4106427815347073</v>
      </c>
      <c r="G265" s="1">
        <v>-27.152907493262955</v>
      </c>
      <c r="H265" s="1">
        <v>-2.0119978182591374</v>
      </c>
      <c r="I265" s="1">
        <v>27.805447326211862</v>
      </c>
      <c r="J265" s="1"/>
      <c r="K265" s="3">
        <v>1488.4886742226392</v>
      </c>
      <c r="L265" s="3">
        <v>27.152907493262955</v>
      </c>
      <c r="M265" s="3">
        <v>38.164745258460393</v>
      </c>
    </row>
    <row r="266" spans="1:13" x14ac:dyDescent="0.25">
      <c r="A266">
        <v>0.4123</v>
      </c>
      <c r="B266" s="1">
        <v>52.493204339445597</v>
      </c>
      <c r="C266" s="1">
        <v>-27.977645337684493</v>
      </c>
      <c r="D266" s="1">
        <v>-1493.9808844832926</v>
      </c>
      <c r="E266" s="1">
        <v>1495.4944143736047</v>
      </c>
      <c r="F266" s="1">
        <v>5.4106427815347073</v>
      </c>
      <c r="G266" s="1">
        <v>-27.234474972381566</v>
      </c>
      <c r="H266" s="1">
        <v>-2.0663761376715462</v>
      </c>
      <c r="I266" s="1">
        <v>27.896077858565878</v>
      </c>
      <c r="J266" s="1"/>
      <c r="K266" s="3">
        <v>1493.9808844832926</v>
      </c>
      <c r="L266" s="3">
        <v>27.234474972381566</v>
      </c>
      <c r="M266" s="3">
        <v>38.332093715135741</v>
      </c>
    </row>
    <row r="267" spans="1:13" x14ac:dyDescent="0.25">
      <c r="A267">
        <v>0.41410000000000002</v>
      </c>
      <c r="B267" s="1">
        <v>52.493204339445597</v>
      </c>
      <c r="C267" s="1">
        <v>-26.935394215613318</v>
      </c>
      <c r="D267" s="1">
        <v>-1498.8386810174679</v>
      </c>
      <c r="E267" s="1">
        <v>1500.3250217480738</v>
      </c>
      <c r="F267" s="1">
        <v>5.4106427815347073</v>
      </c>
      <c r="G267" s="1">
        <v>-27.325105504735578</v>
      </c>
      <c r="H267" s="1">
        <v>-2.1207544570839554</v>
      </c>
      <c r="I267" s="1">
        <v>27.98670839091989</v>
      </c>
      <c r="J267" s="1"/>
      <c r="K267" s="3">
        <v>1498.8386810174679</v>
      </c>
      <c r="L267" s="3">
        <v>27.325105504735578</v>
      </c>
      <c r="M267" s="3">
        <v>38.49944217181109</v>
      </c>
    </row>
    <row r="268" spans="1:13" x14ac:dyDescent="0.25">
      <c r="A268">
        <v>0.41589999999999999</v>
      </c>
      <c r="B268" s="1">
        <v>52.438826020033197</v>
      </c>
      <c r="C268" s="1">
        <v>-25.838764774129732</v>
      </c>
      <c r="D268" s="1">
        <v>-1503.6783514451724</v>
      </c>
      <c r="E268" s="1">
        <v>1505.1375030160721</v>
      </c>
      <c r="F268" s="1">
        <v>5.4106427815347073</v>
      </c>
      <c r="G268" s="1">
        <v>-27.415736037089598</v>
      </c>
      <c r="H268" s="1">
        <v>-2.1751327764963646</v>
      </c>
      <c r="I268" s="1">
        <v>28.077338923273906</v>
      </c>
      <c r="J268" s="1"/>
      <c r="K268" s="3">
        <v>1503.6783514451724</v>
      </c>
      <c r="L268" s="3">
        <v>27.415736037089598</v>
      </c>
      <c r="M268" s="3">
        <v>38.666790628486424</v>
      </c>
    </row>
    <row r="269" spans="1:13" x14ac:dyDescent="0.25">
      <c r="A269">
        <v>0.41770000000000002</v>
      </c>
      <c r="B269" s="1">
        <v>52.339132434443776</v>
      </c>
      <c r="C269" s="1">
        <v>-24.841828918235564</v>
      </c>
      <c r="D269" s="1">
        <v>-1508.8261656828804</v>
      </c>
      <c r="E269" s="1">
        <v>1510.2671911473094</v>
      </c>
      <c r="F269" s="1">
        <v>5.4106427815347073</v>
      </c>
      <c r="G269" s="1">
        <v>-27.506366569443614</v>
      </c>
      <c r="H269" s="1">
        <v>-2.2385741491441755</v>
      </c>
      <c r="I269" s="1">
        <v>28.177032508863324</v>
      </c>
      <c r="J269" s="1"/>
      <c r="K269" s="3">
        <v>1508.8261656828804</v>
      </c>
      <c r="L269" s="3">
        <v>27.506366569443614</v>
      </c>
      <c r="M269" s="3">
        <v>38.83413908516178</v>
      </c>
    </row>
    <row r="270" spans="1:13" x14ac:dyDescent="0.25">
      <c r="A270">
        <v>0.41949999999999998</v>
      </c>
      <c r="B270" s="1">
        <v>52.230375795618961</v>
      </c>
      <c r="C270" s="1">
        <v>-23.826766955870596</v>
      </c>
      <c r="D270" s="1">
        <v>-1513.8652232817635</v>
      </c>
      <c r="E270" s="1">
        <v>1515.2881226397217</v>
      </c>
      <c r="F270" s="1">
        <v>5.4106427815347073</v>
      </c>
      <c r="G270" s="1">
        <v>-27.596997101797626</v>
      </c>
      <c r="H270" s="1">
        <v>-2.2929524685565843</v>
      </c>
      <c r="I270" s="1">
        <v>28.276726094452741</v>
      </c>
      <c r="J270" s="1"/>
      <c r="K270" s="3">
        <v>1513.8652232817635</v>
      </c>
      <c r="L270" s="3">
        <v>27.596997101797626</v>
      </c>
      <c r="M270" s="3">
        <v>39.001487541837115</v>
      </c>
    </row>
    <row r="271" spans="1:13" x14ac:dyDescent="0.25">
      <c r="A271">
        <v>0.42130000000000001</v>
      </c>
      <c r="B271" s="1">
        <v>52.121619156794139</v>
      </c>
      <c r="C271" s="1">
        <v>-22.6576330885038</v>
      </c>
      <c r="D271" s="1">
        <v>-1518.8952178274117</v>
      </c>
      <c r="E271" s="1">
        <v>1520.2909280256633</v>
      </c>
      <c r="F271" s="1">
        <v>5.4197058347701095</v>
      </c>
      <c r="G271" s="1">
        <v>-27.687627634151642</v>
      </c>
      <c r="H271" s="1">
        <v>-2.3473307879689931</v>
      </c>
      <c r="I271" s="1">
        <v>28.36735662680676</v>
      </c>
      <c r="J271" s="1"/>
      <c r="K271" s="3">
        <v>1518.8952178274117</v>
      </c>
      <c r="L271" s="3">
        <v>27.687627634151642</v>
      </c>
      <c r="M271" s="3">
        <v>39.168835998512463</v>
      </c>
    </row>
    <row r="272" spans="1:13" x14ac:dyDescent="0.25">
      <c r="A272">
        <v>0.42309999999999998</v>
      </c>
      <c r="B272" s="1">
        <v>52.021925571204726</v>
      </c>
      <c r="C272" s="1">
        <v>-21.515688380843205</v>
      </c>
      <c r="D272" s="1">
        <v>-1523.8436448939408</v>
      </c>
      <c r="E272" s="1">
        <v>1525.203102879251</v>
      </c>
      <c r="F272" s="1">
        <v>5.4197058347701095</v>
      </c>
      <c r="G272" s="1">
        <v>-27.778258166505658</v>
      </c>
      <c r="H272" s="1">
        <v>-2.4107721606168044</v>
      </c>
      <c r="I272" s="1">
        <v>28.467050212396174</v>
      </c>
      <c r="J272" s="1"/>
      <c r="K272" s="3">
        <v>1523.8436448939408</v>
      </c>
      <c r="L272" s="3">
        <v>27.778258166505658</v>
      </c>
      <c r="M272" s="3">
        <v>39.336184455187805</v>
      </c>
    </row>
    <row r="273" spans="1:13" x14ac:dyDescent="0.25">
      <c r="A273">
        <v>0.4249</v>
      </c>
      <c r="B273" s="1">
        <v>51.967547251792318</v>
      </c>
      <c r="C273" s="1">
        <v>-20.400932832888824</v>
      </c>
      <c r="D273" s="1">
        <v>-1528.9008285992948</v>
      </c>
      <c r="E273" s="1">
        <v>1530.2421604781341</v>
      </c>
      <c r="F273" s="1">
        <v>5.4197058347701095</v>
      </c>
      <c r="G273" s="1">
        <v>-27.868888698859674</v>
      </c>
      <c r="H273" s="1">
        <v>-2.4742135332646149</v>
      </c>
      <c r="I273" s="1">
        <v>28.55768074475019</v>
      </c>
      <c r="J273" s="1"/>
      <c r="K273" s="3">
        <v>1528.9008285992948</v>
      </c>
      <c r="L273" s="3">
        <v>27.868888698859674</v>
      </c>
      <c r="M273" s="3">
        <v>39.503532911863154</v>
      </c>
    </row>
    <row r="274" spans="1:13" x14ac:dyDescent="0.25">
      <c r="A274">
        <v>0.42670000000000002</v>
      </c>
      <c r="B274" s="1">
        <v>51.931295038850699</v>
      </c>
      <c r="C274" s="1">
        <v>-19.385870870523853</v>
      </c>
      <c r="D274" s="1">
        <v>-1534.012390624061</v>
      </c>
      <c r="E274" s="1">
        <v>1535.3355963964298</v>
      </c>
      <c r="F274" s="1">
        <v>5.4197058347701095</v>
      </c>
      <c r="G274" s="1">
        <v>-27.959519231213687</v>
      </c>
      <c r="H274" s="1">
        <v>-2.5285918526770241</v>
      </c>
      <c r="I274" s="1">
        <v>28.657374330339607</v>
      </c>
      <c r="J274" s="1"/>
      <c r="K274" s="3">
        <v>1534.012390624061</v>
      </c>
      <c r="L274" s="3">
        <v>27.959519231213687</v>
      </c>
      <c r="M274" s="3">
        <v>39.670881368538495</v>
      </c>
    </row>
    <row r="275" spans="1:13" x14ac:dyDescent="0.25">
      <c r="A275">
        <v>0.42849999999999999</v>
      </c>
      <c r="B275" s="1">
        <v>51.831601453261293</v>
      </c>
      <c r="C275" s="1">
        <v>-18.379871961394283</v>
      </c>
      <c r="D275" s="1">
        <v>-1538.3626561770541</v>
      </c>
      <c r="E275" s="1">
        <v>1539.6677358429515</v>
      </c>
      <c r="F275" s="1">
        <v>5.4197058347701095</v>
      </c>
      <c r="G275" s="1">
        <v>-28.041086710332301</v>
      </c>
      <c r="H275" s="1">
        <v>-2.5920332253248342</v>
      </c>
      <c r="I275" s="1">
        <v>28.738941809458222</v>
      </c>
      <c r="J275" s="1"/>
      <c r="K275" s="3">
        <v>1538.3626561770541</v>
      </c>
      <c r="L275" s="3">
        <v>28.041086710332301</v>
      </c>
      <c r="M275" s="3">
        <v>39.838229825213837</v>
      </c>
    </row>
    <row r="276" spans="1:13" x14ac:dyDescent="0.25">
      <c r="A276">
        <v>0.43020000000000003</v>
      </c>
      <c r="B276" s="1">
        <v>51.759097027378083</v>
      </c>
      <c r="C276" s="1">
        <v>-17.428251371677124</v>
      </c>
      <c r="D276" s="1">
        <v>-1541.9244360985667</v>
      </c>
      <c r="E276" s="1">
        <v>1543.2204527112292</v>
      </c>
      <c r="F276" s="1">
        <v>5.4015797282993052</v>
      </c>
      <c r="G276" s="1">
        <v>-28.113591136215511</v>
      </c>
      <c r="H276" s="1">
        <v>-2.6373484915018421</v>
      </c>
      <c r="I276" s="1">
        <v>28.811446235341432</v>
      </c>
      <c r="J276" s="1"/>
      <c r="K276" s="3">
        <v>1541.9244360985667</v>
      </c>
      <c r="L276" s="3">
        <v>28.113591136215511</v>
      </c>
      <c r="M276" s="3">
        <v>39.996281145407224</v>
      </c>
    </row>
    <row r="277" spans="1:13" x14ac:dyDescent="0.25">
      <c r="A277">
        <v>0.432</v>
      </c>
      <c r="B277" s="1">
        <v>51.668466495024063</v>
      </c>
      <c r="C277" s="1">
        <v>-16.440378569018357</v>
      </c>
      <c r="D277" s="1">
        <v>-1546.2565755450887</v>
      </c>
      <c r="E277" s="1">
        <v>1547.5344660512803</v>
      </c>
      <c r="F277" s="1">
        <v>5.392516675063904</v>
      </c>
      <c r="G277" s="1">
        <v>-28.195158615334126</v>
      </c>
      <c r="H277" s="1">
        <v>-2.6917268109142514</v>
      </c>
      <c r="I277" s="1">
        <v>28.883950661224642</v>
      </c>
      <c r="J277" s="1"/>
      <c r="K277" s="3">
        <v>1546.2565755450887</v>
      </c>
      <c r="L277" s="3">
        <v>28.195158615334126</v>
      </c>
      <c r="M277" s="3">
        <v>40.163629602082565</v>
      </c>
    </row>
    <row r="278" spans="1:13" x14ac:dyDescent="0.25">
      <c r="A278">
        <v>0.43380000000000002</v>
      </c>
      <c r="B278" s="1">
        <v>51.559709856199241</v>
      </c>
      <c r="C278" s="1">
        <v>-15.361875234005577</v>
      </c>
      <c r="D278" s="1">
        <v>-1551.2412548245593</v>
      </c>
      <c r="E278" s="1">
        <v>1552.5100822775157</v>
      </c>
      <c r="F278" s="1">
        <v>5.392516675063904</v>
      </c>
      <c r="G278" s="1">
        <v>-28.276726094452741</v>
      </c>
      <c r="H278" s="1">
        <v>-2.7461051303266601</v>
      </c>
      <c r="I278" s="1">
        <v>28.974581193578658</v>
      </c>
      <c r="J278" s="1"/>
      <c r="K278" s="3">
        <v>1551.2412548245593</v>
      </c>
      <c r="L278" s="3">
        <v>28.276726094452741</v>
      </c>
      <c r="M278" s="3">
        <v>40.330978058757907</v>
      </c>
    </row>
    <row r="279" spans="1:13" x14ac:dyDescent="0.25">
      <c r="A279">
        <v>0.43559999999999999</v>
      </c>
      <c r="B279" s="1">
        <v>51.460016270609827</v>
      </c>
      <c r="C279" s="1">
        <v>-14.25618273928659</v>
      </c>
      <c r="D279" s="1">
        <v>-1556.3709429557966</v>
      </c>
      <c r="E279" s="1">
        <v>1557.6307073555176</v>
      </c>
      <c r="F279" s="1">
        <v>5.4015797282993052</v>
      </c>
      <c r="G279" s="1">
        <v>-28.36735662680676</v>
      </c>
      <c r="H279" s="1">
        <v>-2.8004834497390694</v>
      </c>
      <c r="I279" s="1">
        <v>29.065211725932674</v>
      </c>
      <c r="J279" s="1"/>
      <c r="K279" s="3">
        <v>1556.3709429557966</v>
      </c>
      <c r="L279" s="3">
        <v>28.36735662680676</v>
      </c>
      <c r="M279" s="3">
        <v>40.498326515433256</v>
      </c>
    </row>
    <row r="280" spans="1:13" x14ac:dyDescent="0.25">
      <c r="A280">
        <v>0.43740000000000001</v>
      </c>
      <c r="B280" s="1">
        <v>51.460016270609827</v>
      </c>
      <c r="C280" s="1">
        <v>-13.150490244567605</v>
      </c>
      <c r="D280" s="1">
        <v>-1561.8269010035085</v>
      </c>
      <c r="E280" s="1">
        <v>1563.0776023499939</v>
      </c>
      <c r="F280" s="1">
        <v>5.4015797282993052</v>
      </c>
      <c r="G280" s="1">
        <v>-28.457987159160773</v>
      </c>
      <c r="H280" s="1">
        <v>-2.8548617691514786</v>
      </c>
      <c r="I280" s="1">
        <v>29.164905311522091</v>
      </c>
      <c r="J280" s="1"/>
      <c r="K280" s="3">
        <v>1561.8269010035085</v>
      </c>
      <c r="L280" s="3">
        <v>28.457987159160773</v>
      </c>
      <c r="M280" s="3">
        <v>40.665674972108597</v>
      </c>
    </row>
    <row r="281" spans="1:13" x14ac:dyDescent="0.25">
      <c r="A281">
        <v>0.43919999999999998</v>
      </c>
      <c r="B281" s="1">
        <v>51.47814237708063</v>
      </c>
      <c r="C281" s="1">
        <v>-11.9269780577884</v>
      </c>
      <c r="D281" s="1">
        <v>-1567.8085161388735</v>
      </c>
      <c r="E281" s="1">
        <v>1569.0501544321235</v>
      </c>
      <c r="F281" s="1">
        <v>5.4106427815347073</v>
      </c>
      <c r="G281" s="1">
        <v>-28.539554638279384</v>
      </c>
      <c r="H281" s="1">
        <v>-2.9183031417992895</v>
      </c>
      <c r="I281" s="1">
        <v>29.255535843876107</v>
      </c>
      <c r="J281" s="1"/>
      <c r="K281" s="3">
        <v>1567.8085161388735</v>
      </c>
      <c r="L281" s="3">
        <v>28.539554638279384</v>
      </c>
      <c r="M281" s="3">
        <v>40.833023428783932</v>
      </c>
    </row>
    <row r="282" spans="1:13" x14ac:dyDescent="0.25">
      <c r="A282">
        <v>0.441</v>
      </c>
      <c r="B282" s="1">
        <v>51.469079323845229</v>
      </c>
      <c r="C282" s="1">
        <v>-10.667213658067588</v>
      </c>
      <c r="D282" s="1">
        <v>-1573.7448160080614</v>
      </c>
      <c r="E282" s="1">
        <v>1574.9773912480759</v>
      </c>
      <c r="F282" s="1">
        <v>5.4287688880055107</v>
      </c>
      <c r="G282" s="1">
        <v>-28.612059064162597</v>
      </c>
      <c r="H282" s="1">
        <v>-2.9726814612116983</v>
      </c>
      <c r="I282" s="1">
        <v>29.328040269759317</v>
      </c>
      <c r="J282" s="1"/>
      <c r="K282" s="3">
        <v>1573.7448160080614</v>
      </c>
      <c r="L282" s="3">
        <v>28.612059064162597</v>
      </c>
      <c r="M282" s="3">
        <v>41.000371885459288</v>
      </c>
    </row>
    <row r="283" spans="1:13" x14ac:dyDescent="0.25">
      <c r="A283">
        <v>0.44280000000000003</v>
      </c>
      <c r="B283" s="1">
        <v>51.460016270609827</v>
      </c>
      <c r="C283" s="1">
        <v>-9.3077556727573594</v>
      </c>
      <c r="D283" s="1">
        <v>-1579.9258183146053</v>
      </c>
      <c r="E283" s="1">
        <v>1581.1674566078555</v>
      </c>
      <c r="F283" s="1">
        <v>5.437831941240912</v>
      </c>
      <c r="G283" s="1">
        <v>-28.684563490045811</v>
      </c>
      <c r="H283" s="1">
        <v>-3.0361228338595092</v>
      </c>
      <c r="I283" s="1">
        <v>29.409607748877935</v>
      </c>
      <c r="J283" s="1"/>
      <c r="K283" s="3">
        <v>1579.9258183146053</v>
      </c>
      <c r="L283" s="3">
        <v>28.684563490045811</v>
      </c>
      <c r="M283" s="3">
        <v>41.167720342134629</v>
      </c>
    </row>
    <row r="284" spans="1:13" x14ac:dyDescent="0.25">
      <c r="A284">
        <v>0.4446</v>
      </c>
      <c r="B284" s="1">
        <v>51.423764057668222</v>
      </c>
      <c r="C284" s="1">
        <v>-8.0026760068595415</v>
      </c>
      <c r="D284" s="1">
        <v>-1586.306207792328</v>
      </c>
      <c r="E284" s="1">
        <v>1587.5297199791073</v>
      </c>
      <c r="F284" s="1">
        <v>5.4559580477117144</v>
      </c>
      <c r="G284" s="1">
        <v>-28.757067915929021</v>
      </c>
      <c r="H284" s="1">
        <v>-3.0995642065073197</v>
      </c>
      <c r="I284" s="1">
        <v>29.491175227996546</v>
      </c>
      <c r="J284" s="1"/>
      <c r="K284" s="3">
        <v>1586.306207792328</v>
      </c>
      <c r="L284" s="3">
        <v>28.757067915929021</v>
      </c>
      <c r="M284" s="3">
        <v>41.335068798809971</v>
      </c>
    </row>
    <row r="285" spans="1:13" x14ac:dyDescent="0.25">
      <c r="A285">
        <v>0.44640000000000002</v>
      </c>
      <c r="B285" s="1">
        <v>51.496268483551432</v>
      </c>
      <c r="C285" s="1">
        <v>-6.7972899265511399</v>
      </c>
      <c r="D285" s="1">
        <v>-1592.2606337679867</v>
      </c>
      <c r="E285" s="1">
        <v>1593.4750829015306</v>
      </c>
      <c r="F285" s="1">
        <v>5.4740841541825178</v>
      </c>
      <c r="G285" s="1">
        <v>-28.838635395047636</v>
      </c>
      <c r="H285" s="1">
        <v>-3.1630055791551306</v>
      </c>
      <c r="I285" s="1">
        <v>29.581805760350562</v>
      </c>
      <c r="J285" s="1"/>
      <c r="K285" s="3">
        <v>1592.2606337679867</v>
      </c>
      <c r="L285" s="3">
        <v>28.838635395047636</v>
      </c>
      <c r="M285" s="3">
        <v>41.502417255485312</v>
      </c>
    </row>
    <row r="286" spans="1:13" x14ac:dyDescent="0.25">
      <c r="A286">
        <v>0.44819999999999999</v>
      </c>
      <c r="B286" s="1">
        <v>51.659403441788662</v>
      </c>
      <c r="C286" s="1">
        <v>-5.5737777397719341</v>
      </c>
      <c r="D286" s="1">
        <v>-1597.6168982301092</v>
      </c>
      <c r="E286" s="1">
        <v>1598.8494734701237</v>
      </c>
      <c r="F286" s="1">
        <v>5.4922102606533203</v>
      </c>
      <c r="G286" s="1">
        <v>-28.902076767695448</v>
      </c>
      <c r="H286" s="1">
        <v>-3.2173838985675394</v>
      </c>
      <c r="I286" s="1">
        <v>29.66337323946917</v>
      </c>
      <c r="J286" s="1"/>
      <c r="K286" s="3">
        <v>1597.6168982301092</v>
      </c>
      <c r="L286" s="3">
        <v>28.902076767695448</v>
      </c>
      <c r="M286" s="3">
        <v>41.669765712160661</v>
      </c>
    </row>
    <row r="287" spans="1:13" x14ac:dyDescent="0.25">
      <c r="A287">
        <v>0.45</v>
      </c>
      <c r="B287" s="1">
        <v>51.740970920907273</v>
      </c>
      <c r="C287" s="1">
        <v>-4.0693109026952827</v>
      </c>
      <c r="D287" s="1">
        <v>-1602.1846770607515</v>
      </c>
      <c r="E287" s="1">
        <v>1603.4263153540014</v>
      </c>
      <c r="F287" s="1">
        <v>5.5193994203595249</v>
      </c>
      <c r="G287" s="1">
        <v>-28.956455087107855</v>
      </c>
      <c r="H287" s="1">
        <v>-3.2626991647445474</v>
      </c>
      <c r="I287" s="1">
        <v>29.717751558881581</v>
      </c>
      <c r="J287" s="1"/>
      <c r="K287" s="3">
        <v>1602.1846770607515</v>
      </c>
      <c r="L287" s="3">
        <v>28.956455087107855</v>
      </c>
      <c r="M287" s="3">
        <v>41.837114168836003</v>
      </c>
    </row>
    <row r="288" spans="1:13" x14ac:dyDescent="0.25">
      <c r="A288">
        <v>0.45179999999999998</v>
      </c>
      <c r="B288" s="1">
        <v>51.731907867671872</v>
      </c>
      <c r="C288" s="1">
        <v>-2.5285918526770241</v>
      </c>
      <c r="D288" s="1">
        <v>-1605.9005288872663</v>
      </c>
      <c r="E288" s="1">
        <v>1607.142167180516</v>
      </c>
      <c r="F288" s="1">
        <v>5.5375255268303292</v>
      </c>
      <c r="G288" s="1">
        <v>-29.001770353284861</v>
      </c>
      <c r="H288" s="1">
        <v>-3.3170774841569566</v>
      </c>
      <c r="I288" s="1">
        <v>29.772129878293995</v>
      </c>
      <c r="J288" s="1"/>
      <c r="K288" s="3">
        <v>1605.9005288872663</v>
      </c>
      <c r="L288" s="3">
        <v>29.001770353284861</v>
      </c>
      <c r="M288" s="3">
        <v>42.004462625511344</v>
      </c>
    </row>
    <row r="289" spans="1:13" x14ac:dyDescent="0.25">
      <c r="A289">
        <v>0.4536</v>
      </c>
      <c r="B289" s="1">
        <v>51.895042825909101</v>
      </c>
      <c r="C289" s="1">
        <v>-1.0875663882481823</v>
      </c>
      <c r="D289" s="1">
        <v>-1609.0816605728921</v>
      </c>
      <c r="E289" s="1">
        <v>1610.3051727596712</v>
      </c>
      <c r="F289" s="1">
        <v>5.528462473594927</v>
      </c>
      <c r="G289" s="1">
        <v>-29.056148672697276</v>
      </c>
      <c r="H289" s="1">
        <v>-3.3623927503339637</v>
      </c>
      <c r="I289" s="1">
        <v>29.835571250941804</v>
      </c>
      <c r="J289" s="1"/>
      <c r="K289" s="3">
        <v>1609.0816605728921</v>
      </c>
      <c r="L289" s="3">
        <v>29.056148672697276</v>
      </c>
      <c r="M289" s="3">
        <v>42.171811082186693</v>
      </c>
    </row>
    <row r="290" spans="1:13" x14ac:dyDescent="0.25">
      <c r="A290">
        <v>0.45529999999999998</v>
      </c>
      <c r="B290" s="1">
        <v>51.994736411498515</v>
      </c>
      <c r="C290" s="1">
        <v>0.4259635020638714</v>
      </c>
      <c r="D290" s="1">
        <v>-1611.9002701291017</v>
      </c>
      <c r="E290" s="1">
        <v>1613.1056562094102</v>
      </c>
      <c r="F290" s="1">
        <v>5.528462473594927</v>
      </c>
      <c r="G290" s="1">
        <v>-29.11052699210968</v>
      </c>
      <c r="H290" s="1">
        <v>-3.4077080165109712</v>
      </c>
      <c r="I290" s="1">
        <v>29.880886517118807</v>
      </c>
      <c r="J290" s="1"/>
      <c r="K290" s="3">
        <v>1611.9002701291017</v>
      </c>
      <c r="L290" s="3">
        <v>29.11052699210968</v>
      </c>
      <c r="M290" s="3">
        <v>42.329862402380073</v>
      </c>
    </row>
    <row r="291" spans="1:13" x14ac:dyDescent="0.25">
      <c r="A291">
        <v>0.45710000000000001</v>
      </c>
      <c r="B291" s="1">
        <v>52.139745263264942</v>
      </c>
      <c r="C291" s="1">
        <v>2.0029347650237357</v>
      </c>
      <c r="D291" s="1">
        <v>-1614.5557447270746</v>
      </c>
      <c r="E291" s="1">
        <v>1615.7520677541474</v>
      </c>
      <c r="F291" s="1">
        <v>5.5375255268303292</v>
      </c>
      <c r="G291" s="1">
        <v>-29.137716151815884</v>
      </c>
      <c r="H291" s="1">
        <v>-3.4620863359233804</v>
      </c>
      <c r="I291" s="1">
        <v>29.926201783295824</v>
      </c>
      <c r="J291" s="1"/>
      <c r="K291" s="3">
        <v>1614.5557447270746</v>
      </c>
      <c r="L291" s="3">
        <v>29.137716151815884</v>
      </c>
      <c r="M291" s="3">
        <v>42.497210859055414</v>
      </c>
    </row>
    <row r="292" spans="1:13" x14ac:dyDescent="0.25">
      <c r="A292">
        <v>0.45889999999999997</v>
      </c>
      <c r="B292" s="1">
        <v>52.411636860326986</v>
      </c>
      <c r="C292" s="1">
        <v>3.5436538150419943</v>
      </c>
      <c r="D292" s="1">
        <v>-1617.7459394659359</v>
      </c>
      <c r="E292" s="1">
        <v>1618.9422624930089</v>
      </c>
      <c r="F292" s="1">
        <v>5.5465885800657304</v>
      </c>
      <c r="G292" s="1">
        <v>-29.173968364757492</v>
      </c>
      <c r="H292" s="1">
        <v>-3.5164646553357897</v>
      </c>
      <c r="I292" s="1">
        <v>29.962453996237425</v>
      </c>
      <c r="J292" s="1"/>
      <c r="K292" s="3">
        <v>1617.7459394659359</v>
      </c>
      <c r="L292" s="3">
        <v>29.173968364757492</v>
      </c>
      <c r="M292" s="3">
        <v>42.664559315730763</v>
      </c>
    </row>
    <row r="293" spans="1:13" x14ac:dyDescent="0.25">
      <c r="A293">
        <v>0.4607</v>
      </c>
      <c r="B293" s="1">
        <v>52.484141286210196</v>
      </c>
      <c r="C293" s="1">
        <v>5.0571837053540483</v>
      </c>
      <c r="D293" s="1">
        <v>-1622.4406010418741</v>
      </c>
      <c r="E293" s="1">
        <v>1623.6459871221821</v>
      </c>
      <c r="F293" s="1">
        <v>5.5737777397719341</v>
      </c>
      <c r="G293" s="1">
        <v>-29.2283466841699</v>
      </c>
      <c r="H293" s="1">
        <v>-3.5617799215127977</v>
      </c>
      <c r="I293" s="1">
        <v>30.016832315649832</v>
      </c>
      <c r="J293" s="1"/>
      <c r="K293" s="3">
        <v>1622.4406010418741</v>
      </c>
      <c r="L293" s="3">
        <v>29.2283466841699</v>
      </c>
      <c r="M293" s="3">
        <v>42.831907772406105</v>
      </c>
    </row>
    <row r="294" spans="1:13" x14ac:dyDescent="0.25">
      <c r="A294">
        <v>0.46250000000000002</v>
      </c>
      <c r="B294" s="1">
        <v>52.384447700620782</v>
      </c>
      <c r="C294" s="1">
        <v>6.7882268733157387</v>
      </c>
      <c r="D294" s="1">
        <v>-1628.041567941352</v>
      </c>
      <c r="E294" s="1">
        <v>1629.2469540216605</v>
      </c>
      <c r="F294" s="1">
        <v>5.6100299527135409</v>
      </c>
      <c r="G294" s="1">
        <v>-29.246472790640709</v>
      </c>
      <c r="H294" s="1">
        <v>-3.6161582409252069</v>
      </c>
      <c r="I294" s="1">
        <v>30.062147581826842</v>
      </c>
      <c r="J294" s="1"/>
      <c r="K294" s="3">
        <v>1628.041567941352</v>
      </c>
      <c r="L294" s="3">
        <v>29.246472790640709</v>
      </c>
      <c r="M294" s="3">
        <v>42.999256229081446</v>
      </c>
    </row>
    <row r="295" spans="1:13" x14ac:dyDescent="0.25">
      <c r="A295">
        <v>0.46429999999999999</v>
      </c>
      <c r="B295" s="1">
        <v>52.230375795618961</v>
      </c>
      <c r="C295" s="1">
        <v>8.5373961477482325</v>
      </c>
      <c r="D295" s="1">
        <v>-1633.4884629358282</v>
      </c>
      <c r="E295" s="1">
        <v>1634.6847859629013</v>
      </c>
      <c r="F295" s="1">
        <v>5.6462821656551476</v>
      </c>
      <c r="G295" s="1">
        <v>-29.273661950346906</v>
      </c>
      <c r="H295" s="1">
        <v>-3.6705365603376157</v>
      </c>
      <c r="I295" s="1">
        <v>30.089336741533049</v>
      </c>
      <c r="J295" s="1"/>
      <c r="K295" s="3">
        <v>1633.4884629358282</v>
      </c>
      <c r="L295" s="3">
        <v>29.273661950346906</v>
      </c>
      <c r="M295" s="3">
        <v>43.166604685756788</v>
      </c>
    </row>
    <row r="296" spans="1:13" x14ac:dyDescent="0.25">
      <c r="A296">
        <v>0.46610000000000001</v>
      </c>
      <c r="B296" s="1">
        <v>52.275691061795968</v>
      </c>
      <c r="C296" s="1">
        <v>10.087178251001891</v>
      </c>
      <c r="D296" s="1">
        <v>-1637.8749807017628</v>
      </c>
      <c r="E296" s="1">
        <v>1639.0713037288356</v>
      </c>
      <c r="F296" s="1">
        <v>5.6644082721259501</v>
      </c>
      <c r="G296" s="1">
        <v>-29.291788056817712</v>
      </c>
      <c r="H296" s="1">
        <v>-3.7249148797500249</v>
      </c>
      <c r="I296" s="1">
        <v>30.125588954474654</v>
      </c>
      <c r="J296" s="1"/>
      <c r="K296" s="3">
        <v>1637.8749807017628</v>
      </c>
      <c r="L296" s="3">
        <v>29.291788056817712</v>
      </c>
      <c r="M296" s="3">
        <v>43.333953142432136</v>
      </c>
    </row>
    <row r="297" spans="1:13" x14ac:dyDescent="0.25">
      <c r="A297">
        <v>0.46789999999999998</v>
      </c>
      <c r="B297" s="1">
        <v>52.502267392681006</v>
      </c>
      <c r="C297" s="1">
        <v>11.464762342782922</v>
      </c>
      <c r="D297" s="1">
        <v>-1641.790219699456</v>
      </c>
      <c r="E297" s="1">
        <v>1642.9956057797644</v>
      </c>
      <c r="F297" s="1">
        <v>5.6825343785967517</v>
      </c>
      <c r="G297" s="1">
        <v>-29.309914163288518</v>
      </c>
      <c r="H297" s="1">
        <v>-3.770230145927032</v>
      </c>
      <c r="I297" s="1">
        <v>30.152778114180858</v>
      </c>
      <c r="J297" s="1"/>
      <c r="K297" s="3">
        <v>1641.790219699456</v>
      </c>
      <c r="L297" s="3">
        <v>29.309914163288518</v>
      </c>
      <c r="M297" s="3">
        <v>43.501301599107478</v>
      </c>
    </row>
    <row r="298" spans="1:13" x14ac:dyDescent="0.25">
      <c r="A298">
        <v>0.46970000000000001</v>
      </c>
      <c r="B298" s="1">
        <v>52.692591510624439</v>
      </c>
      <c r="C298" s="1">
        <v>12.860472541034756</v>
      </c>
      <c r="D298" s="1">
        <v>-1645.8414044956805</v>
      </c>
      <c r="E298" s="1">
        <v>1647.0558536292242</v>
      </c>
      <c r="F298" s="1">
        <v>5.7097235383029572</v>
      </c>
      <c r="G298" s="1">
        <v>-29.328040269759317</v>
      </c>
      <c r="H298" s="1">
        <v>-3.8246084653394412</v>
      </c>
      <c r="I298" s="1">
        <v>30.179967273887058</v>
      </c>
      <c r="J298" s="1"/>
      <c r="K298" s="3">
        <v>1645.8414044956805</v>
      </c>
      <c r="L298" s="3">
        <v>29.328040269759317</v>
      </c>
      <c r="M298" s="3">
        <v>43.66865005578282</v>
      </c>
    </row>
    <row r="299" spans="1:13" x14ac:dyDescent="0.25">
      <c r="A299">
        <v>0.47149999999999997</v>
      </c>
      <c r="B299" s="1">
        <v>52.765095936507649</v>
      </c>
      <c r="C299" s="1">
        <v>14.410254644288417</v>
      </c>
      <c r="D299" s="1">
        <v>-1650.6901379766202</v>
      </c>
      <c r="E299" s="1">
        <v>1651.922713216635</v>
      </c>
      <c r="F299" s="1">
        <v>5.7459757512445639</v>
      </c>
      <c r="G299" s="1">
        <v>-29.346166376230123</v>
      </c>
      <c r="H299" s="1">
        <v>-3.8789867847518509</v>
      </c>
      <c r="I299" s="1">
        <v>30.207156433593266</v>
      </c>
      <c r="J299" s="1"/>
      <c r="K299" s="3">
        <v>1650.6901379766202</v>
      </c>
      <c r="L299" s="3">
        <v>29.346166376230123</v>
      </c>
      <c r="M299" s="3">
        <v>43.835998512458168</v>
      </c>
    </row>
    <row r="300" spans="1:13" x14ac:dyDescent="0.25">
      <c r="A300">
        <v>0.4733</v>
      </c>
      <c r="B300" s="1">
        <v>52.864789522097063</v>
      </c>
      <c r="C300" s="1">
        <v>16.014415066954488</v>
      </c>
      <c r="D300" s="1">
        <v>-1656.4633028875712</v>
      </c>
      <c r="E300" s="1">
        <v>1657.7140042340563</v>
      </c>
      <c r="F300" s="1">
        <v>5.7912910174215702</v>
      </c>
      <c r="G300" s="1">
        <v>-29.364292482700925</v>
      </c>
      <c r="H300" s="1">
        <v>-3.9424281573996609</v>
      </c>
      <c r="I300" s="1">
        <v>30.243408646534871</v>
      </c>
      <c r="J300" s="1"/>
      <c r="K300" s="3">
        <v>1656.4633028875712</v>
      </c>
      <c r="L300" s="3">
        <v>29.364292482700925</v>
      </c>
      <c r="M300" s="3">
        <v>44.00334696913351</v>
      </c>
    </row>
    <row r="301" spans="1:13" x14ac:dyDescent="0.25">
      <c r="A301">
        <v>0.47510000000000002</v>
      </c>
      <c r="B301" s="1">
        <v>52.882915628567872</v>
      </c>
      <c r="C301" s="1">
        <v>17.609512436385153</v>
      </c>
      <c r="D301" s="1">
        <v>-1662.5899268747025</v>
      </c>
      <c r="E301" s="1">
        <v>1663.8496912744233</v>
      </c>
      <c r="F301" s="1">
        <v>5.836606283598579</v>
      </c>
      <c r="G301" s="1">
        <v>-29.382418589171728</v>
      </c>
      <c r="H301" s="1">
        <v>-4.0149325832828726</v>
      </c>
      <c r="I301" s="1">
        <v>30.279660859476472</v>
      </c>
      <c r="J301" s="1"/>
      <c r="K301" s="3">
        <v>1662.5899268747025</v>
      </c>
      <c r="L301" s="3">
        <v>29.382418589171728</v>
      </c>
      <c r="M301" s="3">
        <v>44.170695425808859</v>
      </c>
    </row>
    <row r="302" spans="1:13" x14ac:dyDescent="0.25">
      <c r="A302">
        <v>0.47689999999999999</v>
      </c>
      <c r="B302" s="1">
        <v>52.774158989743043</v>
      </c>
      <c r="C302" s="1">
        <v>19.249925071992827</v>
      </c>
      <c r="D302" s="1">
        <v>-1668.218082933887</v>
      </c>
      <c r="E302" s="1">
        <v>1669.4778473336075</v>
      </c>
      <c r="F302" s="1">
        <v>5.8819215497755861</v>
      </c>
      <c r="G302" s="1">
        <v>-29.382418589171728</v>
      </c>
      <c r="H302" s="1">
        <v>-4.078373955930684</v>
      </c>
      <c r="I302" s="1">
        <v>30.297786965947282</v>
      </c>
      <c r="J302" s="1"/>
      <c r="K302" s="3">
        <v>1668.218082933887</v>
      </c>
      <c r="L302" s="3">
        <v>29.382418589171728</v>
      </c>
      <c r="M302" s="3">
        <v>44.3380438824842</v>
      </c>
    </row>
    <row r="303" spans="1:13" x14ac:dyDescent="0.25">
      <c r="A303">
        <v>0.47860000000000003</v>
      </c>
      <c r="B303" s="1">
        <v>52.556645712093413</v>
      </c>
      <c r="C303" s="1">
        <v>20.935652973777511</v>
      </c>
      <c r="D303" s="1">
        <v>-1672.7949248177647</v>
      </c>
      <c r="E303" s="1">
        <v>1674.0546892174855</v>
      </c>
      <c r="F303" s="1">
        <v>5.9272368159525941</v>
      </c>
      <c r="G303" s="1">
        <v>-29.35522942946552</v>
      </c>
      <c r="H303" s="1">
        <v>-4.1236892221076911</v>
      </c>
      <c r="I303" s="1">
        <v>30.28872391271188</v>
      </c>
      <c r="J303" s="1"/>
      <c r="K303" s="3">
        <v>1672.7949248177647</v>
      </c>
      <c r="L303" s="3">
        <v>29.35522942946552</v>
      </c>
      <c r="M303" s="3">
        <v>44.49609520267758</v>
      </c>
    </row>
    <row r="304" spans="1:13" x14ac:dyDescent="0.25">
      <c r="A304">
        <v>0.48039999999999999</v>
      </c>
      <c r="B304" s="1">
        <v>52.348195487679178</v>
      </c>
      <c r="C304" s="1">
        <v>22.403867597912555</v>
      </c>
      <c r="D304" s="1">
        <v>-1676.8098574010478</v>
      </c>
      <c r="E304" s="1">
        <v>1678.0877479072392</v>
      </c>
      <c r="F304" s="1">
        <v>5.9725520821296012</v>
      </c>
      <c r="G304" s="1">
        <v>-29.328040269759317</v>
      </c>
      <c r="H304" s="1">
        <v>-4.1690044882846991</v>
      </c>
      <c r="I304" s="1">
        <v>30.279660859476472</v>
      </c>
      <c r="J304" s="1"/>
      <c r="K304" s="3">
        <v>1676.8098574010478</v>
      </c>
      <c r="L304" s="3">
        <v>29.328040269759317</v>
      </c>
      <c r="M304" s="3">
        <v>44.663443659352922</v>
      </c>
    </row>
    <row r="305" spans="1:13" x14ac:dyDescent="0.25">
      <c r="A305">
        <v>0.48220000000000002</v>
      </c>
      <c r="B305" s="1">
        <v>52.36632159414998</v>
      </c>
      <c r="C305" s="1">
        <v>23.781451689693586</v>
      </c>
      <c r="D305" s="1">
        <v>-1680.2085023643233</v>
      </c>
      <c r="E305" s="1">
        <v>1681.5045189769855</v>
      </c>
      <c r="F305" s="1">
        <v>6.0269304015420113</v>
      </c>
      <c r="G305" s="1">
        <v>-29.318977216523916</v>
      </c>
      <c r="H305" s="1">
        <v>-4.2052567012263049</v>
      </c>
      <c r="I305" s="1">
        <v>30.279660859476472</v>
      </c>
      <c r="J305" s="1"/>
      <c r="K305" s="3">
        <v>1680.2085023643233</v>
      </c>
      <c r="L305" s="3">
        <v>29.318977216523916</v>
      </c>
      <c r="M305" s="3">
        <v>44.83079211602827</v>
      </c>
    </row>
    <row r="306" spans="1:13" x14ac:dyDescent="0.25">
      <c r="A306">
        <v>0.48399999999999999</v>
      </c>
      <c r="B306" s="1">
        <v>52.484141286210196</v>
      </c>
      <c r="C306" s="1">
        <v>25.322170739711847</v>
      </c>
      <c r="D306" s="1">
        <v>-1683.1721207722996</v>
      </c>
      <c r="E306" s="1">
        <v>1684.5043895979036</v>
      </c>
      <c r="F306" s="1">
        <v>6.0722456677190184</v>
      </c>
      <c r="G306" s="1">
        <v>-29.291788056817712</v>
      </c>
      <c r="H306" s="1">
        <v>-4.2505719674033129</v>
      </c>
      <c r="I306" s="1">
        <v>30.270597806241074</v>
      </c>
      <c r="J306" s="1"/>
      <c r="K306" s="3">
        <v>1683.1721207722996</v>
      </c>
      <c r="L306" s="3">
        <v>29.291788056817712</v>
      </c>
      <c r="M306" s="3">
        <v>44.998140572703612</v>
      </c>
    </row>
    <row r="307" spans="1:13" x14ac:dyDescent="0.25">
      <c r="A307">
        <v>0.48580000000000001</v>
      </c>
      <c r="B307" s="1">
        <v>52.656339297682827</v>
      </c>
      <c r="C307" s="1">
        <v>26.871952842965506</v>
      </c>
      <c r="D307" s="1">
        <v>-1686.3079371917484</v>
      </c>
      <c r="E307" s="1">
        <v>1687.6583321238234</v>
      </c>
      <c r="F307" s="1">
        <v>6.1266239871314276</v>
      </c>
      <c r="G307" s="1">
        <v>-29.264598897111505</v>
      </c>
      <c r="H307" s="1">
        <v>-4.29588723358032</v>
      </c>
      <c r="I307" s="1">
        <v>30.270597806241074</v>
      </c>
      <c r="J307" s="1"/>
      <c r="K307" s="3">
        <v>1686.3079371917484</v>
      </c>
      <c r="L307" s="3">
        <v>29.264598897111505</v>
      </c>
      <c r="M307" s="3">
        <v>45.165489029378953</v>
      </c>
    </row>
    <row r="308" spans="1:13" x14ac:dyDescent="0.25">
      <c r="A308">
        <v>0.48759999999999998</v>
      </c>
      <c r="B308" s="1">
        <v>52.601960978270419</v>
      </c>
      <c r="C308" s="1">
        <v>28.494239372102381</v>
      </c>
      <c r="D308" s="1">
        <v>-1690.0056629117923</v>
      </c>
      <c r="E308" s="1">
        <v>1691.3832470035732</v>
      </c>
      <c r="F308" s="1">
        <v>6.1900653597792381</v>
      </c>
      <c r="G308" s="1">
        <v>-29.237409737405301</v>
      </c>
      <c r="H308" s="1">
        <v>-4.341202499757328</v>
      </c>
      <c r="I308" s="1">
        <v>30.261534753005673</v>
      </c>
      <c r="J308" s="1"/>
      <c r="K308" s="3">
        <v>1690.0056629117923</v>
      </c>
      <c r="L308" s="3">
        <v>29.237409737405301</v>
      </c>
      <c r="M308" s="3">
        <v>45.332837486054295</v>
      </c>
    </row>
    <row r="309" spans="1:13" x14ac:dyDescent="0.25">
      <c r="A309">
        <v>0.4894</v>
      </c>
      <c r="B309" s="1">
        <v>52.456952126504</v>
      </c>
      <c r="C309" s="1">
        <v>30.198093380357861</v>
      </c>
      <c r="D309" s="1">
        <v>-1693.7033886318359</v>
      </c>
      <c r="E309" s="1">
        <v>1695.0990988300878</v>
      </c>
      <c r="F309" s="1">
        <v>6.2625697856624498</v>
      </c>
      <c r="G309" s="1">
        <v>-29.201157524463692</v>
      </c>
      <c r="H309" s="1">
        <v>-4.3865177659343351</v>
      </c>
      <c r="I309" s="1">
        <v>30.243408646534871</v>
      </c>
      <c r="J309" s="1"/>
      <c r="K309" s="3">
        <v>1693.7033886318359</v>
      </c>
      <c r="L309" s="3">
        <v>29.201157524463692</v>
      </c>
      <c r="M309" s="3">
        <v>45.500185942729644</v>
      </c>
    </row>
    <row r="310" spans="1:13" x14ac:dyDescent="0.25">
      <c r="A310">
        <v>0.49120000000000003</v>
      </c>
      <c r="B310" s="1">
        <v>52.29381716826677</v>
      </c>
      <c r="C310" s="1">
        <v>31.911010441848752</v>
      </c>
      <c r="D310" s="1">
        <v>-1697.4101774051153</v>
      </c>
      <c r="E310" s="1">
        <v>1698.824013709838</v>
      </c>
      <c r="F310" s="1">
        <v>6.3441372647810645</v>
      </c>
      <c r="G310" s="1">
        <v>-29.15584225828669</v>
      </c>
      <c r="H310" s="1">
        <v>-4.4318330321113431</v>
      </c>
      <c r="I310" s="1">
        <v>30.225282540064068</v>
      </c>
      <c r="J310" s="1"/>
      <c r="K310" s="3">
        <v>1697.4101774051153</v>
      </c>
      <c r="L310" s="3">
        <v>29.15584225828669</v>
      </c>
      <c r="M310" s="3">
        <v>45.667534399404992</v>
      </c>
    </row>
    <row r="311" spans="1:13" x14ac:dyDescent="0.25">
      <c r="A311">
        <v>0.49299999999999999</v>
      </c>
      <c r="B311" s="1">
        <v>52.076303890617133</v>
      </c>
      <c r="C311" s="1">
        <v>33.460792545102414</v>
      </c>
      <c r="D311" s="1">
        <v>-1701.2891641898673</v>
      </c>
      <c r="E311" s="1">
        <v>1702.7211266010606</v>
      </c>
      <c r="F311" s="1">
        <v>6.4257047438996775</v>
      </c>
      <c r="G311" s="1">
        <v>-29.119590045345085</v>
      </c>
      <c r="H311" s="1">
        <v>-4.4862113515237523</v>
      </c>
      <c r="I311" s="1">
        <v>30.207156433593266</v>
      </c>
      <c r="J311" s="1"/>
      <c r="K311" s="3">
        <v>1701.2891641898673</v>
      </c>
      <c r="L311" s="3">
        <v>29.119590045345085</v>
      </c>
      <c r="M311" s="3">
        <v>45.834882856080327</v>
      </c>
    </row>
    <row r="312" spans="1:13" x14ac:dyDescent="0.25">
      <c r="A312">
        <v>0.49480000000000002</v>
      </c>
      <c r="B312" s="1">
        <v>51.722844814436471</v>
      </c>
      <c r="C312" s="1">
        <v>35.119331287180884</v>
      </c>
      <c r="D312" s="1">
        <v>-1705.1862770810899</v>
      </c>
      <c r="E312" s="1">
        <v>1706.6363655987539</v>
      </c>
      <c r="F312" s="1">
        <v>6.5072722230182904</v>
      </c>
      <c r="G312" s="1">
        <v>-29.074274779168071</v>
      </c>
      <c r="H312" s="1">
        <v>-4.5315266177007594</v>
      </c>
      <c r="I312" s="1">
        <v>30.189030327122463</v>
      </c>
      <c r="J312" s="1"/>
      <c r="K312" s="3">
        <v>1705.1862770810899</v>
      </c>
      <c r="L312" s="3">
        <v>29.074274779168071</v>
      </c>
      <c r="M312" s="3">
        <v>46.002231312755683</v>
      </c>
    </row>
    <row r="313" spans="1:13" x14ac:dyDescent="0.25">
      <c r="A313">
        <v>0.49659999999999999</v>
      </c>
      <c r="B313" s="1">
        <v>51.160935513841579</v>
      </c>
      <c r="C313" s="1">
        <v>36.9591310939674</v>
      </c>
      <c r="D313" s="1">
        <v>-1709.1105791320185</v>
      </c>
      <c r="E313" s="1">
        <v>1710.5697307029182</v>
      </c>
      <c r="F313" s="1">
        <v>6.5979027553723064</v>
      </c>
      <c r="G313" s="1">
        <v>-29.019896459755671</v>
      </c>
      <c r="H313" s="1">
        <v>-4.5768418838777674</v>
      </c>
      <c r="I313" s="1">
        <v>30.170904220651661</v>
      </c>
      <c r="J313" s="1"/>
      <c r="K313" s="3">
        <v>1709.1105791320185</v>
      </c>
      <c r="L313" s="3">
        <v>29.019896459755671</v>
      </c>
      <c r="M313" s="3">
        <v>46.169579769431017</v>
      </c>
    </row>
    <row r="314" spans="1:13" x14ac:dyDescent="0.25">
      <c r="A314">
        <v>0.49840000000000001</v>
      </c>
      <c r="B314" s="1">
        <v>50.870917810308732</v>
      </c>
      <c r="C314" s="1">
        <v>38.871435326637119</v>
      </c>
      <c r="D314" s="1">
        <v>-1712.7176743197083</v>
      </c>
      <c r="E314" s="1">
        <v>1714.194951997079</v>
      </c>
      <c r="F314" s="1">
        <v>6.6885332877263215</v>
      </c>
      <c r="G314" s="1">
        <v>-28.974581193578658</v>
      </c>
      <c r="H314" s="1">
        <v>-4.6221571500547745</v>
      </c>
      <c r="I314" s="1">
        <v>30.143715060945453</v>
      </c>
      <c r="J314" s="1"/>
      <c r="K314" s="3">
        <v>1712.7176743197083</v>
      </c>
      <c r="L314" s="3">
        <v>28.974581193578658</v>
      </c>
      <c r="M314" s="3">
        <v>46.336928226106366</v>
      </c>
    </row>
    <row r="315" spans="1:13" x14ac:dyDescent="0.25">
      <c r="A315">
        <v>0.50019999999999998</v>
      </c>
      <c r="B315" s="1">
        <v>50.617152319717484</v>
      </c>
      <c r="C315" s="1">
        <v>40.810928719013049</v>
      </c>
      <c r="D315" s="1">
        <v>-1715.844427685922</v>
      </c>
      <c r="E315" s="1">
        <v>1717.3488945229985</v>
      </c>
      <c r="F315" s="1">
        <v>6.7882268733157387</v>
      </c>
      <c r="G315" s="1">
        <v>-28.911139820930845</v>
      </c>
      <c r="H315" s="1">
        <v>-4.6674724162317833</v>
      </c>
      <c r="I315" s="1">
        <v>30.116525901239246</v>
      </c>
      <c r="J315" s="1"/>
      <c r="K315" s="3">
        <v>1715.844427685922</v>
      </c>
      <c r="L315" s="3">
        <v>28.911139820930845</v>
      </c>
      <c r="M315" s="3">
        <v>46.504276682781708</v>
      </c>
    </row>
    <row r="316" spans="1:13" x14ac:dyDescent="0.25">
      <c r="A316">
        <v>0.502</v>
      </c>
      <c r="B316" s="1">
        <v>50.44495430824486</v>
      </c>
      <c r="C316" s="1">
        <v>42.786674324330569</v>
      </c>
      <c r="D316" s="1">
        <v>-1718.2280106868325</v>
      </c>
      <c r="E316" s="1">
        <v>1719.7596666836153</v>
      </c>
      <c r="F316" s="1">
        <v>6.8879204589051541</v>
      </c>
      <c r="G316" s="1">
        <v>-28.856761501518438</v>
      </c>
      <c r="H316" s="1">
        <v>-4.7127876824087904</v>
      </c>
      <c r="I316" s="1">
        <v>30.098399794768447</v>
      </c>
      <c r="J316" s="1"/>
      <c r="K316" s="3">
        <v>1718.2280106868325</v>
      </c>
      <c r="L316" s="3">
        <v>28.856761501518438</v>
      </c>
      <c r="M316" s="3">
        <v>46.671625139457056</v>
      </c>
    </row>
    <row r="317" spans="1:13" x14ac:dyDescent="0.25">
      <c r="A317">
        <v>0.50370000000000004</v>
      </c>
      <c r="B317" s="1">
        <v>50.318071562949235</v>
      </c>
      <c r="C317" s="1">
        <v>44.563032758469276</v>
      </c>
      <c r="D317" s="1">
        <v>-1719.8956124821464</v>
      </c>
      <c r="E317" s="1">
        <v>1721.4453945854</v>
      </c>
      <c r="F317" s="1">
        <v>6.9694879380237689</v>
      </c>
      <c r="G317" s="1">
        <v>-28.811446235341432</v>
      </c>
      <c r="H317" s="1">
        <v>-4.7581029485857984</v>
      </c>
      <c r="I317" s="1">
        <v>30.07121063506224</v>
      </c>
      <c r="J317" s="1"/>
      <c r="K317" s="3">
        <v>1719.8956124821464</v>
      </c>
      <c r="L317" s="3">
        <v>28.811446235341432</v>
      </c>
      <c r="M317" s="3">
        <v>46.829676459650436</v>
      </c>
    </row>
    <row r="318" spans="1:13" x14ac:dyDescent="0.25">
      <c r="A318">
        <v>0.50549999999999995</v>
      </c>
      <c r="B318" s="1">
        <v>50.245567137066018</v>
      </c>
      <c r="C318" s="1">
        <v>46.357517299078772</v>
      </c>
      <c r="D318" s="1">
        <v>-1721.7172861824622</v>
      </c>
      <c r="E318" s="1">
        <v>1723.2942574454221</v>
      </c>
      <c r="F318" s="1">
        <v>7.0691815236131852</v>
      </c>
      <c r="G318" s="1">
        <v>-28.74800486269362</v>
      </c>
      <c r="H318" s="1">
        <v>-4.8034182147628046</v>
      </c>
      <c r="I318" s="1">
        <v>30.04402147535604</v>
      </c>
      <c r="J318" s="1"/>
      <c r="K318" s="3">
        <v>1721.7172861824622</v>
      </c>
      <c r="L318" s="3">
        <v>28.74800486269362</v>
      </c>
      <c r="M318" s="3">
        <v>46.997024916325771</v>
      </c>
    </row>
    <row r="319" spans="1:13" x14ac:dyDescent="0.25">
      <c r="A319">
        <v>0.50729999999999997</v>
      </c>
      <c r="B319" s="1">
        <v>50.318071562949235</v>
      </c>
      <c r="C319" s="1">
        <v>48.242632372042287</v>
      </c>
      <c r="D319" s="1">
        <v>-1723.158311646891</v>
      </c>
      <c r="E319" s="1">
        <v>1724.7805981760278</v>
      </c>
      <c r="F319" s="1">
        <v>7.1870012156734049</v>
      </c>
      <c r="G319" s="1">
        <v>-28.666437383575005</v>
      </c>
      <c r="H319" s="1">
        <v>-4.8396704277044114</v>
      </c>
      <c r="I319" s="1">
        <v>29.99870620917903</v>
      </c>
      <c r="J319" s="1"/>
      <c r="K319" s="3">
        <v>1723.158311646891</v>
      </c>
      <c r="L319" s="3">
        <v>28.666437383575005</v>
      </c>
      <c r="M319" s="3">
        <v>47.164373373001119</v>
      </c>
    </row>
    <row r="320" spans="1:13" x14ac:dyDescent="0.25">
      <c r="A320">
        <v>0.5091</v>
      </c>
      <c r="B320" s="1">
        <v>50.327134616184644</v>
      </c>
      <c r="C320" s="1">
        <v>50.064306072357994</v>
      </c>
      <c r="D320" s="1">
        <v>-1723.9739864380772</v>
      </c>
      <c r="E320" s="1">
        <v>1725.6415882333908</v>
      </c>
      <c r="F320" s="1">
        <v>7.2685686947920178</v>
      </c>
      <c r="G320" s="1">
        <v>-28.584869904456394</v>
      </c>
      <c r="H320" s="1">
        <v>-4.8849856938814185</v>
      </c>
      <c r="I320" s="1">
        <v>29.944327889766619</v>
      </c>
      <c r="J320" s="1"/>
      <c r="K320" s="3">
        <v>1723.9739864380772</v>
      </c>
      <c r="L320" s="3">
        <v>28.584869904456394</v>
      </c>
      <c r="M320" s="3">
        <v>47.331721829676461</v>
      </c>
    </row>
    <row r="321" spans="1:13" x14ac:dyDescent="0.25">
      <c r="A321">
        <v>0.51090000000000002</v>
      </c>
      <c r="B321" s="1">
        <v>50.426828201774057</v>
      </c>
      <c r="C321" s="1">
        <v>51.895042825909101</v>
      </c>
      <c r="D321" s="1">
        <v>-1724.4362021530826</v>
      </c>
      <c r="E321" s="1">
        <v>1726.140056161338</v>
      </c>
      <c r="F321" s="1">
        <v>7.3501361739106317</v>
      </c>
      <c r="G321" s="1">
        <v>-28.503302425337779</v>
      </c>
      <c r="H321" s="1">
        <v>-4.9212379068230252</v>
      </c>
      <c r="I321" s="1">
        <v>29.889949570354212</v>
      </c>
      <c r="J321" s="1"/>
      <c r="K321" s="3">
        <v>1724.4362021530826</v>
      </c>
      <c r="L321" s="3">
        <v>28.503302425337779</v>
      </c>
      <c r="M321" s="3">
        <v>47.49907028635181</v>
      </c>
    </row>
    <row r="322" spans="1:13" x14ac:dyDescent="0.25">
      <c r="A322">
        <v>0.51270000000000004</v>
      </c>
      <c r="B322" s="1">
        <v>50.535584840598872</v>
      </c>
      <c r="C322" s="1">
        <v>53.82547316504963</v>
      </c>
      <c r="D322" s="1">
        <v>-1725.3606335830937</v>
      </c>
      <c r="E322" s="1">
        <v>1727.1098028575261</v>
      </c>
      <c r="F322" s="1">
        <v>7.458892812735451</v>
      </c>
      <c r="G322" s="1">
        <v>-28.403608839748362</v>
      </c>
      <c r="H322" s="1">
        <v>-4.9665531730000332</v>
      </c>
      <c r="I322" s="1">
        <v>29.826508197706399</v>
      </c>
      <c r="J322" s="1"/>
      <c r="K322" s="3">
        <v>1725.3606335830937</v>
      </c>
      <c r="L322" s="3">
        <v>28.403608839748362</v>
      </c>
      <c r="M322" s="3">
        <v>47.666418743027158</v>
      </c>
    </row>
    <row r="323" spans="1:13" x14ac:dyDescent="0.25">
      <c r="A323">
        <v>0.51449999999999996</v>
      </c>
      <c r="B323" s="1">
        <v>50.363386829126242</v>
      </c>
      <c r="C323" s="1">
        <v>55.683399078306934</v>
      </c>
      <c r="D323" s="1">
        <v>-1727.2820008689987</v>
      </c>
      <c r="E323" s="1">
        <v>1729.0674223563726</v>
      </c>
      <c r="F323" s="1">
        <v>7.5767125047956698</v>
      </c>
      <c r="G323" s="1">
        <v>-28.294852200923543</v>
      </c>
      <c r="H323" s="1">
        <v>-5.0028053859416381</v>
      </c>
      <c r="I323" s="1">
        <v>29.763066825058591</v>
      </c>
      <c r="J323" s="1"/>
      <c r="K323" s="3">
        <v>1727.2820008689987</v>
      </c>
      <c r="L323" s="3">
        <v>28.294852200923543</v>
      </c>
      <c r="M323" s="3">
        <v>47.833767199702493</v>
      </c>
    </row>
    <row r="324" spans="1:13" x14ac:dyDescent="0.25">
      <c r="A324">
        <v>0.51629999999999998</v>
      </c>
      <c r="B324" s="1">
        <v>50.127747445005802</v>
      </c>
      <c r="C324" s="1">
        <v>57.604766364212061</v>
      </c>
      <c r="D324" s="1">
        <v>-1729.1489898354914</v>
      </c>
      <c r="E324" s="1">
        <v>1730.9797265890425</v>
      </c>
      <c r="F324" s="1">
        <v>7.7126583033266938</v>
      </c>
      <c r="G324" s="1">
        <v>-28.186095562098728</v>
      </c>
      <c r="H324" s="1">
        <v>-5.0299945456478437</v>
      </c>
      <c r="I324" s="1">
        <v>29.690562399175377</v>
      </c>
      <c r="J324" s="1"/>
      <c r="K324" s="3">
        <v>1729.1489898354914</v>
      </c>
      <c r="L324" s="3">
        <v>28.186095562098728</v>
      </c>
      <c r="M324" s="3">
        <v>48.001115656377834</v>
      </c>
    </row>
    <row r="325" spans="1:13" x14ac:dyDescent="0.25">
      <c r="A325">
        <v>0.5181</v>
      </c>
      <c r="B325" s="1">
        <v>49.738036155883542</v>
      </c>
      <c r="C325" s="1">
        <v>59.643953342177397</v>
      </c>
      <c r="D325" s="1">
        <v>-1730.5718891934496</v>
      </c>
      <c r="E325" s="1">
        <v>1732.4479412131773</v>
      </c>
      <c r="F325" s="1">
        <v>7.8667302083285193</v>
      </c>
      <c r="G325" s="1">
        <v>-28.059212816803107</v>
      </c>
      <c r="H325" s="1">
        <v>-5.048120652118647</v>
      </c>
      <c r="I325" s="1">
        <v>29.608994920056766</v>
      </c>
      <c r="J325" s="1"/>
      <c r="K325" s="3">
        <v>1730.5718891934496</v>
      </c>
      <c r="L325" s="3">
        <v>28.059212816803107</v>
      </c>
      <c r="M325" s="3">
        <v>48.16846411305319</v>
      </c>
    </row>
    <row r="326" spans="1:13" x14ac:dyDescent="0.25">
      <c r="A326">
        <v>0.51990000000000003</v>
      </c>
      <c r="B326" s="1">
        <v>49.475207612056899</v>
      </c>
      <c r="C326" s="1">
        <v>61.70126642661355</v>
      </c>
      <c r="D326" s="1">
        <v>-1730.8347177372762</v>
      </c>
      <c r="E326" s="1">
        <v>1732.7832741828875</v>
      </c>
      <c r="F326" s="1">
        <v>8.0298651665657452</v>
      </c>
      <c r="G326" s="1">
        <v>-27.941393124742884</v>
      </c>
      <c r="H326" s="1">
        <v>-5.0662467585894495</v>
      </c>
      <c r="I326" s="1">
        <v>29.545553547408954</v>
      </c>
      <c r="J326" s="1"/>
      <c r="K326" s="3">
        <v>1730.8347177372762</v>
      </c>
      <c r="L326" s="3">
        <v>27.941393124742884</v>
      </c>
      <c r="M326" s="3">
        <v>48.335812569728532</v>
      </c>
    </row>
    <row r="327" spans="1:13" x14ac:dyDescent="0.25">
      <c r="A327">
        <v>0.52170000000000005</v>
      </c>
      <c r="B327" s="1">
        <v>49.565838144410904</v>
      </c>
      <c r="C327" s="1">
        <v>63.876399203109912</v>
      </c>
      <c r="D327" s="1">
        <v>-1729.4933858584366</v>
      </c>
      <c r="E327" s="1">
        <v>1731.5235097831664</v>
      </c>
      <c r="F327" s="1">
        <v>8.1930001248029729</v>
      </c>
      <c r="G327" s="1">
        <v>-27.850762592388872</v>
      </c>
      <c r="H327" s="1">
        <v>-5.0843728650602529</v>
      </c>
      <c r="I327" s="1">
        <v>29.509301334467349</v>
      </c>
      <c r="J327" s="1"/>
      <c r="K327" s="3">
        <v>1729.4933858584366</v>
      </c>
      <c r="L327" s="3">
        <v>27.850762592388872</v>
      </c>
      <c r="M327" s="3">
        <v>48.503161026403873</v>
      </c>
    </row>
    <row r="328" spans="1:13" x14ac:dyDescent="0.25">
      <c r="A328">
        <v>0.52349999999999997</v>
      </c>
      <c r="B328" s="1">
        <v>49.792414475295949</v>
      </c>
      <c r="C328" s="1">
        <v>66.105910299018674</v>
      </c>
      <c r="D328" s="1">
        <v>-1727.4088836142942</v>
      </c>
      <c r="E328" s="1">
        <v>1729.5296380713783</v>
      </c>
      <c r="F328" s="1">
        <v>8.3651981362756036</v>
      </c>
      <c r="G328" s="1">
        <v>-27.760132060034852</v>
      </c>
      <c r="H328" s="1">
        <v>-5.1024989715310554</v>
      </c>
      <c r="I328" s="1">
        <v>29.473049121525744</v>
      </c>
      <c r="J328" s="1"/>
      <c r="K328" s="3">
        <v>1727.4088836142942</v>
      </c>
      <c r="L328" s="3">
        <v>27.760132060034852</v>
      </c>
      <c r="M328" s="3">
        <v>48.670509483079208</v>
      </c>
    </row>
    <row r="329" spans="1:13" x14ac:dyDescent="0.25">
      <c r="A329">
        <v>0.52529999999999999</v>
      </c>
      <c r="B329" s="1">
        <v>50.028053859416396</v>
      </c>
      <c r="C329" s="1">
        <v>68.525745512870884</v>
      </c>
      <c r="D329" s="1">
        <v>-1724.6990306969092</v>
      </c>
      <c r="E329" s="1">
        <v>1726.9194787395825</v>
      </c>
      <c r="F329" s="1">
        <v>8.5283330945128295</v>
      </c>
      <c r="G329" s="1">
        <v>-27.660438474445439</v>
      </c>
      <c r="H329" s="1">
        <v>-5.1206250780018587</v>
      </c>
      <c r="I329" s="1">
        <v>29.427733855348734</v>
      </c>
      <c r="J329" s="1"/>
      <c r="K329" s="3">
        <v>1724.6990306969092</v>
      </c>
      <c r="L329" s="3">
        <v>27.660438474445439</v>
      </c>
      <c r="M329" s="3">
        <v>48.837857939754564</v>
      </c>
    </row>
    <row r="330" spans="1:13" x14ac:dyDescent="0.25">
      <c r="A330">
        <v>0.52710000000000001</v>
      </c>
      <c r="B330" s="1">
        <v>50.327134616184644</v>
      </c>
      <c r="C330" s="1">
        <v>70.800571874956674</v>
      </c>
      <c r="D330" s="1">
        <v>-1721.6810339695205</v>
      </c>
      <c r="E330" s="1">
        <v>1724.0102386510187</v>
      </c>
      <c r="F330" s="1">
        <v>8.6733419462792547</v>
      </c>
      <c r="G330" s="1">
        <v>-27.560744888856021</v>
      </c>
      <c r="H330" s="1">
        <v>-5.12968813123726</v>
      </c>
      <c r="I330" s="1">
        <v>29.382418589171728</v>
      </c>
      <c r="J330" s="1"/>
      <c r="K330" s="3">
        <v>1721.6810339695205</v>
      </c>
      <c r="L330" s="3">
        <v>27.560744888856021</v>
      </c>
      <c r="M330" s="3">
        <v>49.005206396429905</v>
      </c>
    </row>
    <row r="331" spans="1:13" x14ac:dyDescent="0.25">
      <c r="A331">
        <v>0.52880000000000005</v>
      </c>
      <c r="B331" s="1">
        <v>50.580900106775886</v>
      </c>
      <c r="C331" s="1">
        <v>72.957578544982226</v>
      </c>
      <c r="D331" s="1">
        <v>-1718.1192540480079</v>
      </c>
      <c r="E331" s="1">
        <v>1720.5572153683306</v>
      </c>
      <c r="F331" s="1">
        <v>8.8183507980456799</v>
      </c>
      <c r="G331" s="1">
        <v>-27.470114356502005</v>
      </c>
      <c r="H331" s="1">
        <v>-5.1387511844726621</v>
      </c>
      <c r="I331" s="1">
        <v>29.337103322994718</v>
      </c>
      <c r="J331" s="1"/>
      <c r="K331" s="3">
        <v>1718.1192540480079</v>
      </c>
      <c r="L331" s="3">
        <v>27.470114356502005</v>
      </c>
      <c r="M331" s="3">
        <v>49.163257716623285</v>
      </c>
    </row>
    <row r="332" spans="1:13" x14ac:dyDescent="0.25">
      <c r="A332">
        <v>0.53059999999999996</v>
      </c>
      <c r="B332" s="1">
        <v>50.825602544131726</v>
      </c>
      <c r="C332" s="1">
        <v>75.014891629418372</v>
      </c>
      <c r="D332" s="1">
        <v>-1714.3218347423744</v>
      </c>
      <c r="E332" s="1">
        <v>1716.8594896482869</v>
      </c>
      <c r="F332" s="1">
        <v>8.9361704901058978</v>
      </c>
      <c r="G332" s="1">
        <v>-27.388546877383391</v>
      </c>
      <c r="H332" s="1">
        <v>-5.1478142377080633</v>
      </c>
      <c r="I332" s="1">
        <v>29.300851110053113</v>
      </c>
      <c r="J332" s="1"/>
      <c r="K332" s="3">
        <v>1714.3218347423744</v>
      </c>
      <c r="L332" s="3">
        <v>27.388546877383391</v>
      </c>
      <c r="M332" s="3">
        <v>49.330606173298627</v>
      </c>
    </row>
    <row r="333" spans="1:13" x14ac:dyDescent="0.25">
      <c r="A333">
        <v>0.53239999999999998</v>
      </c>
      <c r="B333" s="1">
        <v>50.889043916779535</v>
      </c>
      <c r="C333" s="1">
        <v>76.963448075029703</v>
      </c>
      <c r="D333" s="1">
        <v>-1709.8265603376153</v>
      </c>
      <c r="E333" s="1">
        <v>1712.4548457758817</v>
      </c>
      <c r="F333" s="1">
        <v>9.0268010224599138</v>
      </c>
      <c r="G333" s="1">
        <v>-27.288853291793977</v>
      </c>
      <c r="H333" s="1">
        <v>-5.1568772909434655</v>
      </c>
      <c r="I333" s="1">
        <v>29.237409737405301</v>
      </c>
      <c r="J333" s="1"/>
      <c r="K333" s="3">
        <v>1709.8265603376153</v>
      </c>
      <c r="L333" s="3">
        <v>27.288853291793977</v>
      </c>
      <c r="M333" s="3">
        <v>49.497954629973968</v>
      </c>
    </row>
    <row r="334" spans="1:13" x14ac:dyDescent="0.25">
      <c r="A334">
        <v>0.53420000000000001</v>
      </c>
      <c r="B334" s="1">
        <v>50.916233076485739</v>
      </c>
      <c r="C334" s="1">
        <v>78.848563147993218</v>
      </c>
      <c r="D334" s="1">
        <v>-1705.0775204422648</v>
      </c>
      <c r="E334" s="1">
        <v>1707.8054994661206</v>
      </c>
      <c r="F334" s="1">
        <v>9.0902423951077225</v>
      </c>
      <c r="G334" s="1">
        <v>-27.180096652969155</v>
      </c>
      <c r="H334" s="1">
        <v>-5.1659403441788667</v>
      </c>
      <c r="I334" s="1">
        <v>29.15584225828669</v>
      </c>
      <c r="J334" s="1"/>
      <c r="K334" s="3">
        <v>1705.0775204422648</v>
      </c>
      <c r="L334" s="3">
        <v>27.180096652969155</v>
      </c>
      <c r="M334" s="3">
        <v>49.665303086649317</v>
      </c>
    </row>
    <row r="335" spans="1:13" x14ac:dyDescent="0.25">
      <c r="A335">
        <v>0.53600000000000003</v>
      </c>
      <c r="B335" s="1">
        <v>50.889043916779535</v>
      </c>
      <c r="C335" s="1">
        <v>80.652110741838115</v>
      </c>
      <c r="D335" s="1">
        <v>-1700.00221063044</v>
      </c>
      <c r="E335" s="1">
        <v>1702.8298832398852</v>
      </c>
      <c r="F335" s="1">
        <v>9.1355576612847322</v>
      </c>
      <c r="G335" s="1">
        <v>-27.062276960908939</v>
      </c>
      <c r="H335" s="1">
        <v>-5.1659403441788667</v>
      </c>
      <c r="I335" s="1">
        <v>29.056148672697276</v>
      </c>
      <c r="J335" s="1"/>
      <c r="K335" s="3">
        <v>1700.00221063044</v>
      </c>
      <c r="L335" s="3">
        <v>27.062276960908939</v>
      </c>
      <c r="M335" s="3">
        <v>49.832651543324666</v>
      </c>
    </row>
    <row r="336" spans="1:13" x14ac:dyDescent="0.25">
      <c r="A336">
        <v>0.53779999999999994</v>
      </c>
      <c r="B336" s="1">
        <v>50.852791703837923</v>
      </c>
      <c r="C336" s="1">
        <v>82.609730240684854</v>
      </c>
      <c r="D336" s="1">
        <v>-1693.8937127497793</v>
      </c>
      <c r="E336" s="1">
        <v>1696.8301419980494</v>
      </c>
      <c r="F336" s="1">
        <v>9.1989990339325427</v>
      </c>
      <c r="G336" s="1">
        <v>-26.926331162377913</v>
      </c>
      <c r="H336" s="1">
        <v>-5.1659403441788667</v>
      </c>
      <c r="I336" s="1">
        <v>28.956455087107855</v>
      </c>
      <c r="J336" s="1"/>
      <c r="K336" s="3">
        <v>1693.8937127497793</v>
      </c>
      <c r="L336" s="3">
        <v>26.926331162377913</v>
      </c>
      <c r="M336" s="3">
        <v>50</v>
      </c>
    </row>
    <row r="337" spans="1:13" x14ac:dyDescent="0.25">
      <c r="A337">
        <v>0.53959999999999997</v>
      </c>
      <c r="B337" s="1">
        <v>51.142809407370777</v>
      </c>
      <c r="C337" s="1">
        <v>84.748610804239604</v>
      </c>
      <c r="D337" s="1">
        <v>-1687.6402060173523</v>
      </c>
      <c r="E337" s="1">
        <v>1690.7035180109181</v>
      </c>
      <c r="F337" s="1">
        <v>9.2715034598157544</v>
      </c>
      <c r="G337" s="1">
        <v>-26.808511470317693</v>
      </c>
      <c r="H337" s="1">
        <v>-5.175003397414268</v>
      </c>
      <c r="I337" s="1">
        <v>28.87488760798924</v>
      </c>
      <c r="J337" s="1"/>
      <c r="K337" s="3">
        <v>1687.6402060173523</v>
      </c>
      <c r="L337" s="3">
        <v>26.808511470317693</v>
      </c>
      <c r="M337" s="3">
        <v>50.167348456675342</v>
      </c>
    </row>
    <row r="338" spans="1:13" x14ac:dyDescent="0.25">
      <c r="A338">
        <v>0.54139999999999999</v>
      </c>
      <c r="B338" s="1">
        <v>51.215313833253987</v>
      </c>
      <c r="C338" s="1">
        <v>86.80592388867575</v>
      </c>
      <c r="D338" s="1">
        <v>-1681.3051318058065</v>
      </c>
      <c r="E338" s="1">
        <v>1684.4681373849617</v>
      </c>
      <c r="F338" s="1">
        <v>9.3258817792281619</v>
      </c>
      <c r="G338" s="1">
        <v>-26.690691778257477</v>
      </c>
      <c r="H338" s="1">
        <v>-5.1840664506496683</v>
      </c>
      <c r="I338" s="1">
        <v>28.784257075635228</v>
      </c>
      <c r="J338" s="1"/>
      <c r="K338" s="3">
        <v>1681.3051318058065</v>
      </c>
      <c r="L338" s="3">
        <v>26.690691778257477</v>
      </c>
      <c r="M338" s="3">
        <v>50.33469691335069</v>
      </c>
    </row>
    <row r="339" spans="1:13" x14ac:dyDescent="0.25">
      <c r="A339">
        <v>0.54320000000000002</v>
      </c>
      <c r="B339" s="1">
        <v>51.179061620312375</v>
      </c>
      <c r="C339" s="1">
        <v>88.681975908403871</v>
      </c>
      <c r="D339" s="1">
        <v>-1674.4081482936663</v>
      </c>
      <c r="E339" s="1">
        <v>1677.6799105116461</v>
      </c>
      <c r="F339" s="1">
        <v>9.3530709389343691</v>
      </c>
      <c r="G339" s="1">
        <v>-26.563809032961853</v>
      </c>
      <c r="H339" s="1">
        <v>-5.1840664506496683</v>
      </c>
      <c r="I339" s="1">
        <v>28.666437383575005</v>
      </c>
      <c r="J339" s="1"/>
      <c r="K339" s="3">
        <v>1674.4081482936663</v>
      </c>
      <c r="L339" s="3">
        <v>26.563809032961853</v>
      </c>
      <c r="M339" s="3">
        <v>50.502045370026039</v>
      </c>
    </row>
    <row r="340" spans="1:13" x14ac:dyDescent="0.25">
      <c r="A340">
        <v>0.54500000000000004</v>
      </c>
      <c r="B340" s="1">
        <v>51.088431087958362</v>
      </c>
      <c r="C340" s="1">
        <v>90.594280141073583</v>
      </c>
      <c r="D340" s="1">
        <v>-1666.8858141082828</v>
      </c>
      <c r="E340" s="1">
        <v>1670.2844590715586</v>
      </c>
      <c r="F340" s="1">
        <v>9.3621339921697704</v>
      </c>
      <c r="G340" s="1">
        <v>-26.436926287666235</v>
      </c>
      <c r="H340" s="1">
        <v>-5.175003397414268</v>
      </c>
      <c r="I340" s="1">
        <v>28.548617691514785</v>
      </c>
      <c r="J340" s="1"/>
      <c r="K340" s="3">
        <v>1666.8858141082828</v>
      </c>
      <c r="L340" s="3">
        <v>26.436926287666235</v>
      </c>
      <c r="M340" s="3">
        <v>50.669393826701388</v>
      </c>
    </row>
    <row r="341" spans="1:13" x14ac:dyDescent="0.25">
      <c r="A341">
        <v>0.54679999999999995</v>
      </c>
      <c r="B341" s="1">
        <v>50.898106970014929</v>
      </c>
      <c r="C341" s="1">
        <v>92.479395214037112</v>
      </c>
      <c r="D341" s="1">
        <v>-1659.1097144323085</v>
      </c>
      <c r="E341" s="1">
        <v>1662.6171160344088</v>
      </c>
      <c r="F341" s="1">
        <v>9.3711970454051698</v>
      </c>
      <c r="G341" s="1">
        <v>-26.30098048913521</v>
      </c>
      <c r="H341" s="1">
        <v>-5.175003397414268</v>
      </c>
      <c r="I341" s="1">
        <v>28.430797999454569</v>
      </c>
      <c r="J341" s="1"/>
      <c r="K341" s="3">
        <v>1659.1097144323085</v>
      </c>
      <c r="L341" s="3">
        <v>26.30098048913521</v>
      </c>
      <c r="M341" s="3">
        <v>50.836742283376715</v>
      </c>
    </row>
    <row r="342" spans="1:13" x14ac:dyDescent="0.25">
      <c r="A342">
        <v>0.54859999999999998</v>
      </c>
      <c r="B342" s="1">
        <v>50.70778285207151</v>
      </c>
      <c r="C342" s="1">
        <v>94.310131967588219</v>
      </c>
      <c r="D342" s="1">
        <v>-1650.9439034672116</v>
      </c>
      <c r="E342" s="1">
        <v>1654.569124761372</v>
      </c>
      <c r="F342" s="1">
        <v>9.3711970454051698</v>
      </c>
      <c r="G342" s="1">
        <v>-26.155971637368786</v>
      </c>
      <c r="H342" s="1">
        <v>-5.1659403441788667</v>
      </c>
      <c r="I342" s="1">
        <v>28.294852200923543</v>
      </c>
      <c r="J342" s="1"/>
      <c r="K342" s="3">
        <v>1650.9439034672116</v>
      </c>
      <c r="L342" s="3">
        <v>26.155971637368786</v>
      </c>
      <c r="M342" s="3">
        <v>51.004090740052071</v>
      </c>
    </row>
    <row r="343" spans="1:13" x14ac:dyDescent="0.25">
      <c r="A343">
        <v>0.5504</v>
      </c>
      <c r="B343" s="1">
        <v>50.435891255009452</v>
      </c>
      <c r="C343" s="1">
        <v>96.222436200257945</v>
      </c>
      <c r="D343" s="1">
        <v>-1641.8083458059268</v>
      </c>
      <c r="E343" s="1">
        <v>1645.5513867921479</v>
      </c>
      <c r="F343" s="1">
        <v>9.3802600986405729</v>
      </c>
      <c r="G343" s="1">
        <v>-25.992836679131557</v>
      </c>
      <c r="H343" s="1">
        <v>-5.1659403441788667</v>
      </c>
      <c r="I343" s="1">
        <v>28.14984334915712</v>
      </c>
      <c r="J343" s="1"/>
      <c r="K343" s="3">
        <v>1641.8083458059268</v>
      </c>
      <c r="L343" s="3">
        <v>25.992836679131557</v>
      </c>
      <c r="M343" s="3">
        <v>51.171439196727412</v>
      </c>
    </row>
    <row r="344" spans="1:13" x14ac:dyDescent="0.25">
      <c r="A344">
        <v>0.55210000000000004</v>
      </c>
      <c r="B344" s="1">
        <v>50.073369125593402</v>
      </c>
      <c r="C344" s="1">
        <v>98.107551273221461</v>
      </c>
      <c r="D344" s="1">
        <v>-1632.5730945590526</v>
      </c>
      <c r="E344" s="1">
        <v>1636.4339552373337</v>
      </c>
      <c r="F344" s="1">
        <v>9.3802600986405729</v>
      </c>
      <c r="G344" s="1">
        <v>-25.838764774129732</v>
      </c>
      <c r="H344" s="1">
        <v>-5.1568772909434655</v>
      </c>
      <c r="I344" s="1">
        <v>28.004834497390693</v>
      </c>
      <c r="J344" s="1"/>
      <c r="K344" s="3">
        <v>1632.5730945590526</v>
      </c>
      <c r="L344" s="3">
        <v>25.838764774129732</v>
      </c>
      <c r="M344" s="3">
        <v>51.329490516920792</v>
      </c>
    </row>
    <row r="345" spans="1:13" x14ac:dyDescent="0.25">
      <c r="A345">
        <v>0.55389999999999995</v>
      </c>
      <c r="B345" s="1">
        <v>49.565838144410904</v>
      </c>
      <c r="C345" s="1">
        <v>100.02891855912658</v>
      </c>
      <c r="D345" s="1">
        <v>-1623.0750147683518</v>
      </c>
      <c r="E345" s="1">
        <v>1627.0536951386932</v>
      </c>
      <c r="F345" s="1">
        <v>9.3711970454051698</v>
      </c>
      <c r="G345" s="1">
        <v>-25.675629815892503</v>
      </c>
      <c r="H345" s="1">
        <v>-5.1478142377080633</v>
      </c>
      <c r="I345" s="1">
        <v>27.850762592388872</v>
      </c>
      <c r="J345" s="1"/>
      <c r="K345" s="3">
        <v>1623.0750147683518</v>
      </c>
      <c r="L345" s="3">
        <v>25.675629815892503</v>
      </c>
      <c r="M345" s="3">
        <v>51.496838973596134</v>
      </c>
    </row>
    <row r="346" spans="1:13" x14ac:dyDescent="0.25">
      <c r="A346">
        <v>0.55569999999999997</v>
      </c>
      <c r="B346" s="1">
        <v>48.895172204991205</v>
      </c>
      <c r="C346" s="1">
        <v>102.07716859032732</v>
      </c>
      <c r="D346" s="1">
        <v>-1613.1328453691167</v>
      </c>
      <c r="E346" s="1">
        <v>1617.2474715379888</v>
      </c>
      <c r="F346" s="1">
        <v>9.3711970454051698</v>
      </c>
      <c r="G346" s="1">
        <v>-25.476242644713672</v>
      </c>
      <c r="H346" s="1">
        <v>-5.1387511844726621</v>
      </c>
      <c r="I346" s="1">
        <v>27.66950152768084</v>
      </c>
      <c r="J346" s="1"/>
      <c r="K346" s="3">
        <v>1613.1328453691167</v>
      </c>
      <c r="L346" s="3">
        <v>25.476242644713672</v>
      </c>
      <c r="M346" s="3">
        <v>51.664187430271483</v>
      </c>
    </row>
    <row r="347" spans="1:13" x14ac:dyDescent="0.25">
      <c r="A347">
        <v>0.5575</v>
      </c>
      <c r="B347" s="1">
        <v>48.097623520275867</v>
      </c>
      <c r="C347" s="1">
        <v>104.18885999417586</v>
      </c>
      <c r="D347" s="1">
        <v>-1603.1272345972329</v>
      </c>
      <c r="E347" s="1">
        <v>1607.3596804581657</v>
      </c>
      <c r="F347" s="1">
        <v>9.3621339921697704</v>
      </c>
      <c r="G347" s="1">
        <v>-25.24966631382863</v>
      </c>
      <c r="H347" s="1">
        <v>-5.12968813123726</v>
      </c>
      <c r="I347" s="1">
        <v>27.451988250031203</v>
      </c>
      <c r="J347" s="1"/>
      <c r="K347" s="3">
        <v>1603.1272345972329</v>
      </c>
      <c r="L347" s="3">
        <v>25.24966631382863</v>
      </c>
      <c r="M347" s="3">
        <v>51.831535886946824</v>
      </c>
    </row>
    <row r="348" spans="1:13" x14ac:dyDescent="0.25">
      <c r="A348">
        <v>0.55930000000000002</v>
      </c>
      <c r="B348" s="1">
        <v>47.055372398204689</v>
      </c>
      <c r="C348" s="1">
        <v>106.1827317059642</v>
      </c>
      <c r="D348" s="1">
        <v>-1592.3965795665179</v>
      </c>
      <c r="E348" s="1">
        <v>1596.7649712259813</v>
      </c>
      <c r="F348" s="1">
        <v>9.3349448324635667</v>
      </c>
      <c r="G348" s="1">
        <v>-24.995900823237388</v>
      </c>
      <c r="H348" s="1">
        <v>-5.1206250780018587</v>
      </c>
      <c r="I348" s="1">
        <v>27.207285812675362</v>
      </c>
      <c r="J348" s="1"/>
      <c r="K348" s="3">
        <v>1592.3965795665179</v>
      </c>
      <c r="L348" s="3">
        <v>24.995900823237388</v>
      </c>
      <c r="M348" s="3">
        <v>51.998884343622173</v>
      </c>
    </row>
    <row r="349" spans="1:13" x14ac:dyDescent="0.25">
      <c r="A349">
        <v>0.56110000000000004</v>
      </c>
      <c r="B349" s="1">
        <v>45.949679903485702</v>
      </c>
      <c r="C349" s="1">
        <v>108.33067532275437</v>
      </c>
      <c r="D349" s="1">
        <v>-1581.2127718740326</v>
      </c>
      <c r="E349" s="1">
        <v>1585.7261723852625</v>
      </c>
      <c r="F349" s="1">
        <v>9.3077556727573594</v>
      </c>
      <c r="G349" s="1">
        <v>-24.724009226175347</v>
      </c>
      <c r="H349" s="1">
        <v>-5.1206250780018587</v>
      </c>
      <c r="I349" s="1">
        <v>26.944457268848719</v>
      </c>
      <c r="J349" s="1"/>
      <c r="K349" s="3">
        <v>1581.2127718740326</v>
      </c>
      <c r="L349" s="3">
        <v>24.724009226175347</v>
      </c>
      <c r="M349" s="3">
        <v>52.166232800297522</v>
      </c>
    </row>
    <row r="350" spans="1:13" x14ac:dyDescent="0.25">
      <c r="A350">
        <v>0.56289999999999996</v>
      </c>
      <c r="B350" s="1">
        <v>44.726167716706506</v>
      </c>
      <c r="C350" s="1">
        <v>110.40611451366131</v>
      </c>
      <c r="D350" s="1">
        <v>-1569.2495416033023</v>
      </c>
      <c r="E350" s="1">
        <v>1573.8988879130632</v>
      </c>
      <c r="F350" s="1">
        <v>9.2624404065803532</v>
      </c>
      <c r="G350" s="1">
        <v>-24.433991522642497</v>
      </c>
      <c r="H350" s="1">
        <v>-5.1115620247664566</v>
      </c>
      <c r="I350" s="1">
        <v>26.672565671786671</v>
      </c>
      <c r="J350" s="1"/>
      <c r="K350" s="3">
        <v>1569.2495416033023</v>
      </c>
      <c r="L350" s="3">
        <v>24.433991522642497</v>
      </c>
      <c r="M350" s="3">
        <v>52.333581256972849</v>
      </c>
    </row>
    <row r="351" spans="1:13" x14ac:dyDescent="0.25">
      <c r="A351">
        <v>0.56469999999999998</v>
      </c>
      <c r="B351" s="1">
        <v>43.384835837867072</v>
      </c>
      <c r="C351" s="1">
        <v>112.50874286427447</v>
      </c>
      <c r="D351" s="1">
        <v>-1556.3437537960906</v>
      </c>
      <c r="E351" s="1">
        <v>1561.1562350640886</v>
      </c>
      <c r="F351" s="1">
        <v>9.2171251404033452</v>
      </c>
      <c r="G351" s="1">
        <v>-24.116784659403443</v>
      </c>
      <c r="H351" s="1">
        <v>-5.1115620247664566</v>
      </c>
      <c r="I351" s="1">
        <v>26.355358808547617</v>
      </c>
      <c r="J351" s="1"/>
      <c r="K351" s="3">
        <v>1556.3437537960906</v>
      </c>
      <c r="L351" s="3">
        <v>24.116784659403443</v>
      </c>
      <c r="M351" s="3">
        <v>52.500929713648198</v>
      </c>
    </row>
    <row r="352" spans="1:13" x14ac:dyDescent="0.25">
      <c r="A352">
        <v>0.5665</v>
      </c>
      <c r="B352" s="1">
        <v>41.916621213732029</v>
      </c>
      <c r="C352" s="1">
        <v>114.69293869400623</v>
      </c>
      <c r="D352" s="1">
        <v>-1542.314147387689</v>
      </c>
      <c r="E352" s="1">
        <v>1547.2807005606892</v>
      </c>
      <c r="F352" s="1">
        <v>9.162746820990936</v>
      </c>
      <c r="G352" s="1">
        <v>-23.754262529987383</v>
      </c>
      <c r="H352" s="1">
        <v>-5.1115620247664566</v>
      </c>
      <c r="I352" s="1">
        <v>26.010962785602363</v>
      </c>
      <c r="J352" s="1"/>
      <c r="K352" s="3">
        <v>1542.314147387689</v>
      </c>
      <c r="L352" s="3">
        <v>23.754262529987383</v>
      </c>
      <c r="M352" s="3">
        <v>52.668278170323546</v>
      </c>
    </row>
    <row r="353" spans="1:13" x14ac:dyDescent="0.25">
      <c r="A353">
        <v>0.56830000000000003</v>
      </c>
      <c r="B353" s="1">
        <v>40.493721855773991</v>
      </c>
      <c r="C353" s="1">
        <v>116.81369315109018</v>
      </c>
      <c r="D353" s="1">
        <v>-1527.9582710628131</v>
      </c>
      <c r="E353" s="1">
        <v>1533.0970222472854</v>
      </c>
      <c r="F353" s="1">
        <v>9.0993054483431255</v>
      </c>
      <c r="G353" s="1">
        <v>-23.382677347335921</v>
      </c>
      <c r="H353" s="1">
        <v>-5.1206250780018587</v>
      </c>
      <c r="I353" s="1">
        <v>25.657503709421704</v>
      </c>
      <c r="J353" s="1"/>
      <c r="K353" s="3">
        <v>1527.9582710628131</v>
      </c>
      <c r="L353" s="3">
        <v>23.382677347335921</v>
      </c>
      <c r="M353" s="3">
        <v>52.835626626998895</v>
      </c>
    </row>
    <row r="354" spans="1:13" x14ac:dyDescent="0.25">
      <c r="A354">
        <v>0.57010000000000005</v>
      </c>
      <c r="B354" s="1">
        <v>39.11613776399296</v>
      </c>
      <c r="C354" s="1">
        <v>118.78037570317231</v>
      </c>
      <c r="D354" s="1">
        <v>-1513.357692300581</v>
      </c>
      <c r="E354" s="1">
        <v>1518.6595784432911</v>
      </c>
      <c r="F354" s="1">
        <v>9.0449271289307163</v>
      </c>
      <c r="G354" s="1">
        <v>-23.002029111449055</v>
      </c>
      <c r="H354" s="1">
        <v>-5.1206250780018587</v>
      </c>
      <c r="I354" s="1">
        <v>25.285918526770239</v>
      </c>
      <c r="J354" s="1"/>
      <c r="K354" s="3">
        <v>1513.357692300581</v>
      </c>
      <c r="L354" s="3">
        <v>23.002029111449055</v>
      </c>
      <c r="M354" s="3">
        <v>53.002975083674237</v>
      </c>
    </row>
    <row r="355" spans="1:13" x14ac:dyDescent="0.25">
      <c r="A355">
        <v>0.57189999999999996</v>
      </c>
      <c r="B355" s="1">
        <v>37.729490618976527</v>
      </c>
      <c r="C355" s="1">
        <v>120.60204940348801</v>
      </c>
      <c r="D355" s="1">
        <v>-1498.0592584392234</v>
      </c>
      <c r="E355" s="1">
        <v>1503.5242795401705</v>
      </c>
      <c r="F355" s="1">
        <v>8.9724227030475046</v>
      </c>
      <c r="G355" s="1">
        <v>-22.612317822326791</v>
      </c>
      <c r="H355" s="1">
        <v>-5.12968813123726</v>
      </c>
      <c r="I355" s="1">
        <v>24.914333344118777</v>
      </c>
      <c r="J355" s="1"/>
      <c r="K355" s="3">
        <v>1498.0592584392234</v>
      </c>
      <c r="L355" s="3">
        <v>22.612317822326791</v>
      </c>
      <c r="M355" s="3">
        <v>53.170323540349578</v>
      </c>
    </row>
    <row r="356" spans="1:13" x14ac:dyDescent="0.25">
      <c r="A356">
        <v>0.57369999999999999</v>
      </c>
      <c r="B356" s="1">
        <v>36.406284846607903</v>
      </c>
      <c r="C356" s="1">
        <v>122.16089455997707</v>
      </c>
      <c r="D356" s="1">
        <v>-1481.9723389463859</v>
      </c>
      <c r="E356" s="1">
        <v>1487.5914319523347</v>
      </c>
      <c r="F356" s="1">
        <v>8.8908552239288898</v>
      </c>
      <c r="G356" s="1">
        <v>-22.213543479969125</v>
      </c>
      <c r="H356" s="1">
        <v>-5.12968813123726</v>
      </c>
      <c r="I356" s="1">
        <v>24.524622054996509</v>
      </c>
      <c r="J356" s="1"/>
      <c r="K356" s="3">
        <v>1481.9723389463859</v>
      </c>
      <c r="L356" s="3">
        <v>22.213543479969125</v>
      </c>
      <c r="M356" s="3">
        <v>53.33767199702492</v>
      </c>
    </row>
    <row r="357" spans="1:13" x14ac:dyDescent="0.25">
      <c r="A357">
        <v>0.57550000000000001</v>
      </c>
      <c r="B357" s="1">
        <v>35.101205180710082</v>
      </c>
      <c r="C357" s="1">
        <v>123.42972201293331</v>
      </c>
      <c r="D357" s="1">
        <v>-1465.2510057270699</v>
      </c>
      <c r="E357" s="1">
        <v>1471.0060445315498</v>
      </c>
      <c r="F357" s="1">
        <v>8.8002246915748774</v>
      </c>
      <c r="G357" s="1">
        <v>-21.796643031140654</v>
      </c>
      <c r="H357" s="1">
        <v>-5.1478142377080633</v>
      </c>
      <c r="I357" s="1">
        <v>24.116784659403443</v>
      </c>
      <c r="J357" s="1"/>
      <c r="K357" s="3">
        <v>1465.2510057270699</v>
      </c>
      <c r="L357" s="3">
        <v>21.796643031140654</v>
      </c>
      <c r="M357" s="3">
        <v>53.505020453700268</v>
      </c>
    </row>
    <row r="358" spans="1:13" x14ac:dyDescent="0.25">
      <c r="A358">
        <v>0.57720000000000005</v>
      </c>
      <c r="B358" s="1">
        <v>33.81425162128307</v>
      </c>
      <c r="C358" s="1">
        <v>124.64417114647711</v>
      </c>
      <c r="D358" s="1">
        <v>-1448.4481050286356</v>
      </c>
      <c r="E358" s="1">
        <v>1454.3390896316464</v>
      </c>
      <c r="F358" s="1">
        <v>8.7005311059854584</v>
      </c>
      <c r="G358" s="1">
        <v>-21.379742582312186</v>
      </c>
      <c r="H358" s="1">
        <v>-5.1568772909434655</v>
      </c>
      <c r="I358" s="1">
        <v>23.708947263810376</v>
      </c>
      <c r="J358" s="1"/>
      <c r="K358" s="3">
        <v>1448.4481050286356</v>
      </c>
      <c r="L358" s="3">
        <v>21.379742582312186</v>
      </c>
      <c r="M358" s="3">
        <v>53.663071773893655</v>
      </c>
    </row>
    <row r="359" spans="1:13" x14ac:dyDescent="0.25">
      <c r="A359">
        <v>0.57899999999999996</v>
      </c>
      <c r="B359" s="1">
        <v>32.491045848914446</v>
      </c>
      <c r="C359" s="1">
        <v>125.80424196060851</v>
      </c>
      <c r="D359" s="1">
        <v>-1431.0379797634291</v>
      </c>
      <c r="E359" s="1">
        <v>1437.0739732182067</v>
      </c>
      <c r="F359" s="1">
        <v>8.59177446716064</v>
      </c>
      <c r="G359" s="1">
        <v>-20.953779080248314</v>
      </c>
      <c r="H359" s="1">
        <v>-5.175003397414268</v>
      </c>
      <c r="I359" s="1">
        <v>23.292046814981905</v>
      </c>
      <c r="J359" s="1"/>
      <c r="K359" s="3">
        <v>1431.0379797634291</v>
      </c>
      <c r="L359" s="3">
        <v>20.953779080248314</v>
      </c>
      <c r="M359" s="3">
        <v>53.83042023056899</v>
      </c>
    </row>
    <row r="360" spans="1:13" x14ac:dyDescent="0.25">
      <c r="A360">
        <v>0.58079999999999998</v>
      </c>
      <c r="B360" s="1">
        <v>31.204092289487431</v>
      </c>
      <c r="C360" s="1">
        <v>126.91899750856288</v>
      </c>
      <c r="D360" s="1">
        <v>-1414.0538180002868</v>
      </c>
      <c r="E360" s="1">
        <v>1420.2348203068304</v>
      </c>
      <c r="F360" s="1">
        <v>8.4920808815712228</v>
      </c>
      <c r="G360" s="1">
        <v>-20.545941684655247</v>
      </c>
      <c r="H360" s="1">
        <v>-5.1840664506496683</v>
      </c>
      <c r="I360" s="1">
        <v>22.884209419388835</v>
      </c>
      <c r="J360" s="1"/>
      <c r="K360" s="3">
        <v>1414.0538180002868</v>
      </c>
      <c r="L360" s="3">
        <v>20.545941684655247</v>
      </c>
      <c r="M360" s="3">
        <v>53.997768687244331</v>
      </c>
    </row>
    <row r="361" spans="1:13" x14ac:dyDescent="0.25">
      <c r="A361">
        <v>0.58260000000000001</v>
      </c>
      <c r="B361" s="1">
        <v>29.889949570354212</v>
      </c>
      <c r="C361" s="1">
        <v>127.96124863063406</v>
      </c>
      <c r="D361" s="1">
        <v>-1396.2811706056643</v>
      </c>
      <c r="E361" s="1">
        <v>1402.5981187107393</v>
      </c>
      <c r="F361" s="1">
        <v>8.3742611895110048</v>
      </c>
      <c r="G361" s="1">
        <v>-20.110915129355973</v>
      </c>
      <c r="H361" s="1">
        <v>-5.2021925571204726</v>
      </c>
      <c r="I361" s="1">
        <v>22.45824591732497</v>
      </c>
      <c r="J361" s="1"/>
      <c r="K361" s="3">
        <v>1396.2811706056643</v>
      </c>
      <c r="L361" s="3">
        <v>20.110915129355973</v>
      </c>
      <c r="M361" s="3">
        <v>54.165117143919673</v>
      </c>
    </row>
    <row r="362" spans="1:13" x14ac:dyDescent="0.25">
      <c r="A362">
        <v>0.58440000000000003</v>
      </c>
      <c r="B362" s="1">
        <v>28.485176318866976</v>
      </c>
      <c r="C362" s="1">
        <v>128.90380616711582</v>
      </c>
      <c r="D362" s="1">
        <v>-1378.2185055075092</v>
      </c>
      <c r="E362" s="1">
        <v>1384.6804624643503</v>
      </c>
      <c r="F362" s="1">
        <v>8.2564414974507851</v>
      </c>
      <c r="G362" s="1">
        <v>-19.666825520821298</v>
      </c>
      <c r="H362" s="1">
        <v>-5.2112556103558738</v>
      </c>
      <c r="I362" s="1">
        <v>22.023219362025696</v>
      </c>
      <c r="J362" s="1"/>
      <c r="K362" s="3">
        <v>1378.2185055075092</v>
      </c>
      <c r="L362" s="3">
        <v>19.666825520821298</v>
      </c>
      <c r="M362" s="3">
        <v>54.332465600595029</v>
      </c>
    </row>
    <row r="363" spans="1:13" x14ac:dyDescent="0.25">
      <c r="A363">
        <v>0.58620000000000005</v>
      </c>
      <c r="B363" s="1">
        <v>27.044150854438133</v>
      </c>
      <c r="C363" s="1">
        <v>129.90980507624539</v>
      </c>
      <c r="D363" s="1">
        <v>-1359.4126700440511</v>
      </c>
      <c r="E363" s="1">
        <v>1366.0196358526587</v>
      </c>
      <c r="F363" s="1">
        <v>8.120495698919763</v>
      </c>
      <c r="G363" s="1">
        <v>-19.19554675258042</v>
      </c>
      <c r="H363" s="1">
        <v>-5.2203186635912751</v>
      </c>
      <c r="I363" s="1">
        <v>21.561003647020215</v>
      </c>
      <c r="J363" s="1"/>
      <c r="K363" s="3">
        <v>1359.4126700440511</v>
      </c>
      <c r="L363" s="3">
        <v>19.19554675258042</v>
      </c>
      <c r="M363" s="3">
        <v>54.49981405727037</v>
      </c>
    </row>
    <row r="364" spans="1:13" x14ac:dyDescent="0.25">
      <c r="A364">
        <v>0.58799999999999997</v>
      </c>
      <c r="B364" s="1">
        <v>25.557810123832283</v>
      </c>
      <c r="C364" s="1">
        <v>130.85236261272712</v>
      </c>
      <c r="D364" s="1">
        <v>-1339.9271055879376</v>
      </c>
      <c r="E364" s="1">
        <v>1346.6972063547828</v>
      </c>
      <c r="F364" s="1">
        <v>7.9936129536241411</v>
      </c>
      <c r="G364" s="1">
        <v>-18.715204931104136</v>
      </c>
      <c r="H364" s="1">
        <v>-5.2384447700620784</v>
      </c>
      <c r="I364" s="1">
        <v>21.080661825543935</v>
      </c>
      <c r="J364" s="1"/>
      <c r="K364" s="3">
        <v>1339.9271055879376</v>
      </c>
      <c r="L364" s="3">
        <v>18.715204931104136</v>
      </c>
      <c r="M364" s="3">
        <v>54.667162513945705</v>
      </c>
    </row>
    <row r="365" spans="1:13" x14ac:dyDescent="0.25">
      <c r="A365">
        <v>0.58979999999999999</v>
      </c>
      <c r="B365" s="1">
        <v>24.044280233520233</v>
      </c>
      <c r="C365" s="1">
        <v>131.8492984686213</v>
      </c>
      <c r="D365" s="1">
        <v>-1320.1696495347626</v>
      </c>
      <c r="E365" s="1">
        <v>1327.093822206609</v>
      </c>
      <c r="F365" s="1">
        <v>7.8576671550931172</v>
      </c>
      <c r="G365" s="1">
        <v>-18.225800056392458</v>
      </c>
      <c r="H365" s="1">
        <v>-5.2475078232974806</v>
      </c>
      <c r="I365" s="1">
        <v>20.609383057303052</v>
      </c>
      <c r="J365" s="1"/>
      <c r="K365" s="3">
        <v>1320.1696495347626</v>
      </c>
      <c r="L365" s="3">
        <v>18.225800056392458</v>
      </c>
      <c r="M365" s="3">
        <v>54.834510970621054</v>
      </c>
    </row>
    <row r="366" spans="1:13" x14ac:dyDescent="0.25">
      <c r="A366">
        <v>0.59160000000000001</v>
      </c>
      <c r="B366" s="1">
        <v>22.58512866262059</v>
      </c>
      <c r="C366" s="1">
        <v>132.80998211157387</v>
      </c>
      <c r="D366" s="1">
        <v>-1299.9227886068752</v>
      </c>
      <c r="E366" s="1">
        <v>1307.0282223434301</v>
      </c>
      <c r="F366" s="1">
        <v>7.7217213565620941</v>
      </c>
      <c r="G366" s="1">
        <v>-17.727332128445372</v>
      </c>
      <c r="H366" s="1">
        <v>-5.2475078232974806</v>
      </c>
      <c r="I366" s="1">
        <v>20.110915129355973</v>
      </c>
      <c r="J366" s="1"/>
      <c r="K366" s="3">
        <v>1299.9227886068752</v>
      </c>
      <c r="L366" s="3">
        <v>17.727332128445372</v>
      </c>
      <c r="M366" s="3">
        <v>55.001859427296402</v>
      </c>
    </row>
    <row r="367" spans="1:13" x14ac:dyDescent="0.25">
      <c r="A367">
        <v>0.59340000000000004</v>
      </c>
      <c r="B367" s="1">
        <v>21.098787932014737</v>
      </c>
      <c r="C367" s="1">
        <v>133.73441354158481</v>
      </c>
      <c r="D367" s="1">
        <v>-1279.6306124128114</v>
      </c>
      <c r="E367" s="1">
        <v>1286.9173072140743</v>
      </c>
      <c r="F367" s="1">
        <v>7.585775558031072</v>
      </c>
      <c r="G367" s="1">
        <v>-17.210738094027484</v>
      </c>
      <c r="H367" s="1">
        <v>-5.2565708765328818</v>
      </c>
      <c r="I367" s="1">
        <v>19.612447201408887</v>
      </c>
      <c r="J367" s="1"/>
      <c r="K367" s="3">
        <v>1279.6306124128114</v>
      </c>
      <c r="L367" s="3">
        <v>17.210738094027484</v>
      </c>
      <c r="M367" s="3">
        <v>55.169207883971744</v>
      </c>
    </row>
    <row r="368" spans="1:13" x14ac:dyDescent="0.25">
      <c r="A368">
        <v>0.59519999999999995</v>
      </c>
      <c r="B368" s="1">
        <v>19.639636361115095</v>
      </c>
      <c r="C368" s="1">
        <v>134.66790802483118</v>
      </c>
      <c r="D368" s="1">
        <v>-1258.7040224922691</v>
      </c>
      <c r="E368" s="1">
        <v>1266.1901044647109</v>
      </c>
      <c r="F368" s="1">
        <v>7.4407667062646476</v>
      </c>
      <c r="G368" s="1">
        <v>-16.703207112845</v>
      </c>
      <c r="H368" s="1">
        <v>-5.2565708765328818</v>
      </c>
      <c r="I368" s="1">
        <v>19.104916220226404</v>
      </c>
      <c r="J368" s="1"/>
      <c r="K368" s="3">
        <v>1258.7040224922691</v>
      </c>
      <c r="L368" s="3">
        <v>16.703207112845</v>
      </c>
      <c r="M368" s="3">
        <v>55.336556340647086</v>
      </c>
    </row>
    <row r="369" spans="1:13" x14ac:dyDescent="0.25">
      <c r="A369">
        <v>0.59699999999999998</v>
      </c>
      <c r="B369" s="1">
        <v>18.180484790215445</v>
      </c>
      <c r="C369" s="1">
        <v>135.64671777425454</v>
      </c>
      <c r="D369" s="1">
        <v>-1238.1762069140848</v>
      </c>
      <c r="E369" s="1">
        <v>1245.8707391109408</v>
      </c>
      <c r="F369" s="1">
        <v>7.3048209077336255</v>
      </c>
      <c r="G369" s="1">
        <v>-16.186613078427111</v>
      </c>
      <c r="H369" s="1">
        <v>-5.2475078232974806</v>
      </c>
      <c r="I369" s="1">
        <v>18.606448292279321</v>
      </c>
      <c r="J369" s="1"/>
      <c r="K369" s="3">
        <v>1238.1762069140848</v>
      </c>
      <c r="L369" s="3">
        <v>16.186613078427111</v>
      </c>
      <c r="M369" s="3">
        <v>55.503904797322427</v>
      </c>
    </row>
    <row r="370" spans="1:13" x14ac:dyDescent="0.25">
      <c r="A370">
        <v>0.5988</v>
      </c>
      <c r="B370" s="1">
        <v>16.74852237902201</v>
      </c>
      <c r="C370" s="1">
        <v>136.67990584309032</v>
      </c>
      <c r="D370" s="1">
        <v>-1217.4490041647214</v>
      </c>
      <c r="E370" s="1">
        <v>1225.3791757456977</v>
      </c>
      <c r="F370" s="1">
        <v>7.1688751092026024</v>
      </c>
      <c r="G370" s="1">
        <v>-15.670019044009228</v>
      </c>
      <c r="H370" s="1">
        <v>-5.2384447700620784</v>
      </c>
      <c r="I370" s="1">
        <v>18.107980364332239</v>
      </c>
      <c r="J370" s="1"/>
      <c r="K370" s="3">
        <v>1217.4490041647214</v>
      </c>
      <c r="L370" s="3">
        <v>15.670019044009228</v>
      </c>
      <c r="M370" s="3">
        <v>55.671253253997776</v>
      </c>
    </row>
    <row r="371" spans="1:13" x14ac:dyDescent="0.25">
      <c r="A371">
        <v>0.60060000000000002</v>
      </c>
      <c r="B371" s="1">
        <v>15.343749127534773</v>
      </c>
      <c r="C371" s="1">
        <v>137.75840917810308</v>
      </c>
      <c r="D371" s="1">
        <v>-1196.8486841606539</v>
      </c>
      <c r="E371" s="1">
        <v>1205.0235581789859</v>
      </c>
      <c r="F371" s="1">
        <v>7.0329293106715793</v>
      </c>
      <c r="G371" s="1">
        <v>-15.15342500959134</v>
      </c>
      <c r="H371" s="1">
        <v>-5.2203186635912751</v>
      </c>
      <c r="I371" s="1">
        <v>17.600449383149755</v>
      </c>
      <c r="J371" s="1"/>
      <c r="K371" s="3">
        <v>1196.8486841606539</v>
      </c>
      <c r="L371" s="3">
        <v>15.15342500959134</v>
      </c>
      <c r="M371" s="3">
        <v>55.838601710673117</v>
      </c>
    </row>
    <row r="372" spans="1:13" x14ac:dyDescent="0.25">
      <c r="A372">
        <v>0.60229999999999995</v>
      </c>
      <c r="B372" s="1">
        <v>13.95710198251834</v>
      </c>
      <c r="C372" s="1">
        <v>138.9094169389991</v>
      </c>
      <c r="D372" s="1">
        <v>-1176.8283995636518</v>
      </c>
      <c r="E372" s="1">
        <v>1185.2661021258109</v>
      </c>
      <c r="F372" s="1">
        <v>6.9151096186113596</v>
      </c>
      <c r="G372" s="1">
        <v>-14.645894028408856</v>
      </c>
      <c r="H372" s="1">
        <v>-5.2112556103558738</v>
      </c>
      <c r="I372" s="1">
        <v>17.11104450843807</v>
      </c>
      <c r="J372" s="1"/>
      <c r="K372" s="3">
        <v>1176.8283995636518</v>
      </c>
      <c r="L372" s="3">
        <v>14.645894028408856</v>
      </c>
      <c r="M372" s="3">
        <v>55.996653030866497</v>
      </c>
    </row>
    <row r="373" spans="1:13" x14ac:dyDescent="0.25">
      <c r="A373">
        <v>0.60409999999999997</v>
      </c>
      <c r="B373" s="1">
        <v>12.534202624560303</v>
      </c>
      <c r="C373" s="1">
        <v>139.82478531577465</v>
      </c>
      <c r="D373" s="1">
        <v>-1156.0830707078178</v>
      </c>
      <c r="E373" s="1">
        <v>1164.7745387605678</v>
      </c>
      <c r="F373" s="1">
        <v>6.7791638200803366</v>
      </c>
      <c r="G373" s="1">
        <v>-14.111173887520167</v>
      </c>
      <c r="H373" s="1">
        <v>-5.1840664506496683</v>
      </c>
      <c r="I373" s="1">
        <v>16.603513527255586</v>
      </c>
      <c r="J373" s="1"/>
      <c r="K373" s="3">
        <v>1156.0830707078178</v>
      </c>
      <c r="L373" s="3">
        <v>14.111173887520167</v>
      </c>
      <c r="M373" s="3">
        <v>56.164001487541839</v>
      </c>
    </row>
    <row r="374" spans="1:13" x14ac:dyDescent="0.25">
      <c r="A374">
        <v>0.60589999999999999</v>
      </c>
      <c r="B374" s="1">
        <v>11.129429373073066</v>
      </c>
      <c r="C374" s="1">
        <v>140.68577537313777</v>
      </c>
      <c r="D374" s="1">
        <v>-1134.7214542319764</v>
      </c>
      <c r="E374" s="1">
        <v>1143.6576247220826</v>
      </c>
      <c r="F374" s="1">
        <v>6.6341549683139132</v>
      </c>
      <c r="G374" s="1">
        <v>-13.567390693396076</v>
      </c>
      <c r="H374" s="1">
        <v>-5.1568772909434655</v>
      </c>
      <c r="I374" s="1">
        <v>16.077856439602296</v>
      </c>
      <c r="J374" s="1"/>
      <c r="K374" s="3">
        <v>1134.7214542319764</v>
      </c>
      <c r="L374" s="3">
        <v>13.567390693396076</v>
      </c>
      <c r="M374" s="3">
        <v>56.33134994421718</v>
      </c>
    </row>
    <row r="375" spans="1:13" x14ac:dyDescent="0.25">
      <c r="A375">
        <v>0.60770000000000002</v>
      </c>
      <c r="B375" s="1">
        <v>9.7337191748212337</v>
      </c>
      <c r="C375" s="1">
        <v>141.35644131255751</v>
      </c>
      <c r="D375" s="1">
        <v>-1112.8704328814235</v>
      </c>
      <c r="E375" s="1">
        <v>1122.0603688621204</v>
      </c>
      <c r="F375" s="1">
        <v>6.489146116547488</v>
      </c>
      <c r="G375" s="1">
        <v>-13.023607499271982</v>
      </c>
      <c r="H375" s="1">
        <v>-5.1206250780018587</v>
      </c>
      <c r="I375" s="1">
        <v>15.543136298713607</v>
      </c>
      <c r="J375" s="1"/>
      <c r="K375" s="3">
        <v>1112.8704328814235</v>
      </c>
      <c r="L375" s="3">
        <v>13.023607499271982</v>
      </c>
      <c r="M375" s="3">
        <v>56.498698400892536</v>
      </c>
    </row>
    <row r="376" spans="1:13" x14ac:dyDescent="0.25">
      <c r="A376">
        <v>0.60950000000000004</v>
      </c>
      <c r="B376" s="1">
        <v>8.2836306571569889</v>
      </c>
      <c r="C376" s="1">
        <v>142.01804419874179</v>
      </c>
      <c r="D376" s="1">
        <v>-1091.2097356488139</v>
      </c>
      <c r="E376" s="1">
        <v>1100.6443740668669</v>
      </c>
      <c r="F376" s="1">
        <v>6.3441372647810645</v>
      </c>
      <c r="G376" s="1">
        <v>-12.470761251912492</v>
      </c>
      <c r="H376" s="1">
        <v>-5.0843728650602529</v>
      </c>
      <c r="I376" s="1">
        <v>15.008416157824916</v>
      </c>
      <c r="J376" s="1"/>
      <c r="K376" s="3">
        <v>1091.2097356488139</v>
      </c>
      <c r="L376" s="3">
        <v>12.470761251912492</v>
      </c>
      <c r="M376" s="3">
        <v>56.666046857567878</v>
      </c>
    </row>
    <row r="377" spans="1:13" x14ac:dyDescent="0.25">
      <c r="A377">
        <v>0.61129999999999995</v>
      </c>
      <c r="B377" s="1">
        <v>6.8607312991989504</v>
      </c>
      <c r="C377" s="1">
        <v>142.29899884903926</v>
      </c>
      <c r="D377" s="1">
        <v>-1068.6517961458994</v>
      </c>
      <c r="E377" s="1">
        <v>1078.3130108948374</v>
      </c>
      <c r="F377" s="1">
        <v>6.1900653597792381</v>
      </c>
      <c r="G377" s="1">
        <v>-11.899788898082196</v>
      </c>
      <c r="H377" s="1">
        <v>-5.0299945456478437</v>
      </c>
      <c r="I377" s="1">
        <v>14.455569910465423</v>
      </c>
      <c r="J377" s="1"/>
      <c r="K377" s="3">
        <v>1068.6517961458994</v>
      </c>
      <c r="L377" s="3">
        <v>11.899788898082196</v>
      </c>
      <c r="M377" s="3">
        <v>56.833395314243212</v>
      </c>
    </row>
    <row r="378" spans="1:13" x14ac:dyDescent="0.25">
      <c r="A378">
        <v>0.61309999999999998</v>
      </c>
      <c r="B378" s="1">
        <v>5.4468949944763132</v>
      </c>
      <c r="C378" s="1">
        <v>142.36244022168708</v>
      </c>
      <c r="D378" s="1">
        <v>-1045.3688123841528</v>
      </c>
      <c r="E378" s="1">
        <v>1055.2475404107406</v>
      </c>
      <c r="F378" s="1">
        <v>6.0359934547774126</v>
      </c>
      <c r="G378" s="1">
        <v>-11.310690437781098</v>
      </c>
      <c r="H378" s="1">
        <v>-4.9665531730000332</v>
      </c>
      <c r="I378" s="1">
        <v>13.884597556635129</v>
      </c>
      <c r="J378" s="1"/>
      <c r="K378" s="3">
        <v>1045.3688123841528</v>
      </c>
      <c r="L378" s="3">
        <v>11.310690437781098</v>
      </c>
      <c r="M378" s="3">
        <v>57.000743770918561</v>
      </c>
    </row>
    <row r="379" spans="1:13" x14ac:dyDescent="0.25">
      <c r="A379">
        <v>0.6149</v>
      </c>
      <c r="B379" s="1">
        <v>3.9877434235766693</v>
      </c>
      <c r="C379" s="1">
        <v>142.21743136992063</v>
      </c>
      <c r="D379" s="1">
        <v>-1021.8592522915213</v>
      </c>
      <c r="E379" s="1">
        <v>1031.9373674892877</v>
      </c>
      <c r="F379" s="1">
        <v>5.8728584965401849</v>
      </c>
      <c r="G379" s="1">
        <v>-10.721591977479997</v>
      </c>
      <c r="H379" s="1">
        <v>-4.9031118003522218</v>
      </c>
      <c r="I379" s="1">
        <v>13.313625202804833</v>
      </c>
      <c r="J379" s="1"/>
      <c r="K379" s="3">
        <v>1021.8592522915213</v>
      </c>
      <c r="L379" s="3">
        <v>10.721591977479997</v>
      </c>
      <c r="M379" s="3">
        <v>57.16809222759391</v>
      </c>
    </row>
    <row r="380" spans="1:13" x14ac:dyDescent="0.25">
      <c r="A380">
        <v>0.61670000000000003</v>
      </c>
      <c r="B380" s="1">
        <v>2.5014026929708191</v>
      </c>
      <c r="C380" s="1">
        <v>142.09054862462503</v>
      </c>
      <c r="D380" s="1">
        <v>-998.36781830536063</v>
      </c>
      <c r="E380" s="1">
        <v>1008.645320674306</v>
      </c>
      <c r="F380" s="1">
        <v>5.7097235383029572</v>
      </c>
      <c r="G380" s="1">
        <v>-10.1415565704143</v>
      </c>
      <c r="H380" s="1">
        <v>-4.8306073744690101</v>
      </c>
      <c r="I380" s="1">
        <v>12.75171590220994</v>
      </c>
      <c r="J380" s="1"/>
      <c r="K380" s="3">
        <v>998.36781830536063</v>
      </c>
      <c r="L380" s="3">
        <v>10.1415565704143</v>
      </c>
      <c r="M380" s="3">
        <v>57.335440684269251</v>
      </c>
    </row>
    <row r="381" spans="1:13" x14ac:dyDescent="0.25">
      <c r="A381">
        <v>0.61850000000000005</v>
      </c>
      <c r="B381" s="1">
        <v>1.0150619623649704</v>
      </c>
      <c r="C381" s="1">
        <v>141.92741366638779</v>
      </c>
      <c r="D381" s="1">
        <v>-975.10296065008492</v>
      </c>
      <c r="E381" s="1">
        <v>985.57985019020907</v>
      </c>
      <c r="F381" s="1">
        <v>5.5465885800657304</v>
      </c>
      <c r="G381" s="1">
        <v>-9.5524581101132018</v>
      </c>
      <c r="H381" s="1">
        <v>-4.7581029485857984</v>
      </c>
      <c r="I381" s="1">
        <v>12.180743548379642</v>
      </c>
      <c r="J381" s="1"/>
      <c r="K381" s="3">
        <v>975.10296065008492</v>
      </c>
      <c r="L381" s="3">
        <v>9.5524581101132018</v>
      </c>
      <c r="M381" s="3">
        <v>57.5027891409446</v>
      </c>
    </row>
    <row r="382" spans="1:13" x14ac:dyDescent="0.25">
      <c r="A382">
        <v>0.62029999999999996</v>
      </c>
      <c r="B382" s="1">
        <v>-0.49846792794708367</v>
      </c>
      <c r="C382" s="1">
        <v>141.56489153697174</v>
      </c>
      <c r="D382" s="1">
        <v>-951.75653551569064</v>
      </c>
      <c r="E382" s="1">
        <v>962.41468612052279</v>
      </c>
      <c r="F382" s="1">
        <v>5.3834536218285027</v>
      </c>
      <c r="G382" s="1">
        <v>-8.9633596498121033</v>
      </c>
      <c r="H382" s="1">
        <v>-4.6765354694671846</v>
      </c>
      <c r="I382" s="1">
        <v>11.609771194549348</v>
      </c>
      <c r="J382" s="1"/>
      <c r="K382" s="3">
        <v>951.75653551569064</v>
      </c>
      <c r="L382" s="3">
        <v>8.9633596498121033</v>
      </c>
      <c r="M382" s="3">
        <v>57.670137597619934</v>
      </c>
    </row>
    <row r="383" spans="1:13" x14ac:dyDescent="0.25">
      <c r="A383">
        <v>0.62209999999999999</v>
      </c>
      <c r="B383" s="1">
        <v>-2.0301239247299407</v>
      </c>
      <c r="C383" s="1">
        <v>140.84891033137501</v>
      </c>
      <c r="D383" s="1">
        <v>-928.71825419129993</v>
      </c>
      <c r="E383" s="1">
        <v>939.52141364789861</v>
      </c>
      <c r="F383" s="1">
        <v>5.2203186635912751</v>
      </c>
      <c r="G383" s="1">
        <v>-8.3833242427464061</v>
      </c>
      <c r="H383" s="1">
        <v>-4.5859049371131686</v>
      </c>
      <c r="I383" s="1">
        <v>11.047861893954451</v>
      </c>
      <c r="J383" s="1"/>
      <c r="K383" s="3">
        <v>928.71825419129993</v>
      </c>
      <c r="L383" s="3">
        <v>8.3833242427464061</v>
      </c>
      <c r="M383" s="3">
        <v>57.837486054295283</v>
      </c>
    </row>
    <row r="384" spans="1:13" x14ac:dyDescent="0.25">
      <c r="A384">
        <v>0.62390000000000001</v>
      </c>
      <c r="B384" s="1">
        <v>-3.6524104538668127</v>
      </c>
      <c r="C384" s="1">
        <v>139.83384836901004</v>
      </c>
      <c r="D384" s="1">
        <v>-906.10593636897306</v>
      </c>
      <c r="E384" s="1">
        <v>917.01785246439658</v>
      </c>
      <c r="F384" s="1">
        <v>5.0571837053540483</v>
      </c>
      <c r="G384" s="1">
        <v>-7.7942257824453067</v>
      </c>
      <c r="H384" s="1">
        <v>-4.477148298288351</v>
      </c>
      <c r="I384" s="1">
        <v>10.495015646594961</v>
      </c>
      <c r="J384" s="1"/>
      <c r="K384" s="3">
        <v>906.10593636897306</v>
      </c>
      <c r="L384" s="3">
        <v>7.7942257824453067</v>
      </c>
      <c r="M384" s="3">
        <v>58.004834510970625</v>
      </c>
    </row>
    <row r="385" spans="1:13" x14ac:dyDescent="0.25">
      <c r="A385">
        <v>0.62560000000000004</v>
      </c>
      <c r="B385" s="1">
        <v>-5.3472014088868969</v>
      </c>
      <c r="C385" s="1">
        <v>138.410949011052</v>
      </c>
      <c r="D385" s="1">
        <v>-883.0857811510532</v>
      </c>
      <c r="E385" s="1">
        <v>894.07020167235987</v>
      </c>
      <c r="F385" s="1">
        <v>4.8849856938814185</v>
      </c>
      <c r="G385" s="1">
        <v>-7.2141903753796095</v>
      </c>
      <c r="H385" s="1">
        <v>-4.3593286062281305</v>
      </c>
      <c r="I385" s="1">
        <v>9.9421693992354676</v>
      </c>
      <c r="J385" s="1"/>
      <c r="K385" s="3">
        <v>883.0857811510532</v>
      </c>
      <c r="L385" s="3">
        <v>7.2141903753796095</v>
      </c>
      <c r="M385" s="3">
        <v>58.162885831164012</v>
      </c>
    </row>
    <row r="386" spans="1:13" x14ac:dyDescent="0.25">
      <c r="A386">
        <v>0.62739999999999996</v>
      </c>
      <c r="B386" s="1">
        <v>-7.105433736554791</v>
      </c>
      <c r="C386" s="1">
        <v>136.77959942867972</v>
      </c>
      <c r="D386" s="1">
        <v>-859.88436486842534</v>
      </c>
      <c r="E386" s="1">
        <v>870.91410065590901</v>
      </c>
      <c r="F386" s="1">
        <v>4.7127876824087904</v>
      </c>
      <c r="G386" s="1">
        <v>-6.625091915078511</v>
      </c>
      <c r="H386" s="1">
        <v>-4.2415089141679108</v>
      </c>
      <c r="I386" s="1">
        <v>9.3802600986405729</v>
      </c>
      <c r="J386" s="1"/>
      <c r="K386" s="3">
        <v>859.88436486842534</v>
      </c>
      <c r="L386" s="3">
        <v>6.625091915078511</v>
      </c>
      <c r="M386" s="3">
        <v>58.330234287839346</v>
      </c>
    </row>
    <row r="387" spans="1:13" x14ac:dyDescent="0.25">
      <c r="A387">
        <v>0.62919999999999998</v>
      </c>
      <c r="B387" s="1">
        <v>-8.8817921706934904</v>
      </c>
      <c r="C387" s="1">
        <v>134.98511488807023</v>
      </c>
      <c r="D387" s="1">
        <v>-836.44730920167694</v>
      </c>
      <c r="E387" s="1">
        <v>847.49517109563146</v>
      </c>
      <c r="F387" s="1">
        <v>4.5496527241715627</v>
      </c>
      <c r="G387" s="1">
        <v>-6.0359934547774126</v>
      </c>
      <c r="H387" s="1">
        <v>-4.1055631156368886</v>
      </c>
      <c r="I387" s="1">
        <v>8.8274138512810794</v>
      </c>
      <c r="J387" s="1"/>
      <c r="K387" s="3">
        <v>836.44730920167694</v>
      </c>
      <c r="L387" s="3">
        <v>6.0359934547774126</v>
      </c>
      <c r="M387" s="3">
        <v>58.497582744514695</v>
      </c>
    </row>
    <row r="388" spans="1:13" x14ac:dyDescent="0.25">
      <c r="A388">
        <v>0.63100000000000001</v>
      </c>
      <c r="B388" s="1">
        <v>-10.676276711302989</v>
      </c>
      <c r="C388" s="1">
        <v>133.1271889748129</v>
      </c>
      <c r="D388" s="1">
        <v>-813.1190101737534</v>
      </c>
      <c r="E388" s="1">
        <v>824.18499817417876</v>
      </c>
      <c r="F388" s="1">
        <v>4.3774547126989347</v>
      </c>
      <c r="G388" s="1">
        <v>-5.4559580477117144</v>
      </c>
      <c r="H388" s="1">
        <v>-3.9786803703412663</v>
      </c>
      <c r="I388" s="1">
        <v>8.2745676039215876</v>
      </c>
      <c r="J388" s="1"/>
      <c r="K388" s="3">
        <v>813.1190101737534</v>
      </c>
      <c r="L388" s="3">
        <v>5.4559580477117144</v>
      </c>
      <c r="M388" s="3">
        <v>58.664931201190043</v>
      </c>
    </row>
    <row r="389" spans="1:13" x14ac:dyDescent="0.25">
      <c r="A389">
        <v>0.63280000000000003</v>
      </c>
      <c r="B389" s="1">
        <v>-12.516076518089498</v>
      </c>
      <c r="C389" s="1">
        <v>131.03362367743517</v>
      </c>
      <c r="D389" s="1">
        <v>-789.7997741990655</v>
      </c>
      <c r="E389" s="1">
        <v>800.85669914625521</v>
      </c>
      <c r="F389" s="1">
        <v>4.2052567012263049</v>
      </c>
      <c r="G389" s="1">
        <v>-4.8759226406460181</v>
      </c>
      <c r="H389" s="1">
        <v>-3.8427345718102446</v>
      </c>
      <c r="I389" s="1">
        <v>7.7307844097974963</v>
      </c>
      <c r="J389" s="1"/>
      <c r="K389" s="3">
        <v>789.7997741990655</v>
      </c>
      <c r="L389" s="3">
        <v>4.8759226406460181</v>
      </c>
      <c r="M389" s="3">
        <v>58.832279657865385</v>
      </c>
    </row>
    <row r="390" spans="1:13" x14ac:dyDescent="0.25">
      <c r="A390">
        <v>0.63460000000000005</v>
      </c>
      <c r="B390" s="1">
        <v>-14.383065484582211</v>
      </c>
      <c r="C390" s="1">
        <v>128.49596877152277</v>
      </c>
      <c r="D390" s="1">
        <v>-766.26302494672768</v>
      </c>
      <c r="E390" s="1">
        <v>777.24744546803436</v>
      </c>
      <c r="F390" s="1">
        <v>4.0421217429890781</v>
      </c>
      <c r="G390" s="1">
        <v>-4.29588723358032</v>
      </c>
      <c r="H390" s="1">
        <v>-3.6977257200438203</v>
      </c>
      <c r="I390" s="1">
        <v>7.2141903753796095</v>
      </c>
      <c r="J390" s="1"/>
      <c r="K390" s="3">
        <v>766.26302494672768</v>
      </c>
      <c r="L390" s="3">
        <v>4.29588723358032</v>
      </c>
      <c r="M390" s="3">
        <v>58.999628114540734</v>
      </c>
    </row>
    <row r="391" spans="1:13" x14ac:dyDescent="0.25">
      <c r="A391">
        <v>0.63639999999999997</v>
      </c>
      <c r="B391" s="1">
        <v>-16.240991397839526</v>
      </c>
      <c r="C391" s="1">
        <v>125.61391784266507</v>
      </c>
      <c r="D391" s="1">
        <v>-742.34562745850315</v>
      </c>
      <c r="E391" s="1">
        <v>753.22129134098498</v>
      </c>
      <c r="F391" s="1">
        <v>3.8699237315164483</v>
      </c>
      <c r="G391" s="1">
        <v>-3.7339779329854261</v>
      </c>
      <c r="H391" s="1">
        <v>-3.5345907618065926</v>
      </c>
      <c r="I391" s="1">
        <v>6.7157224474325261</v>
      </c>
      <c r="J391" s="1"/>
      <c r="K391" s="3">
        <v>742.34562745850315</v>
      </c>
      <c r="L391" s="3">
        <v>3.7339779329854261</v>
      </c>
      <c r="M391" s="3">
        <v>59.166976571216068</v>
      </c>
    </row>
    <row r="392" spans="1:13" x14ac:dyDescent="0.25">
      <c r="A392">
        <v>0.63819999999999999</v>
      </c>
      <c r="B392" s="1">
        <v>-18.053602044919828</v>
      </c>
      <c r="C392" s="1">
        <v>122.54154279586395</v>
      </c>
      <c r="D392" s="1">
        <v>-719.0173284305796</v>
      </c>
      <c r="E392" s="1">
        <v>729.75704651453032</v>
      </c>
      <c r="F392" s="1">
        <v>3.6977257200438203</v>
      </c>
      <c r="G392" s="1">
        <v>-3.1992577920967364</v>
      </c>
      <c r="H392" s="1">
        <v>-3.3805188568047666</v>
      </c>
      <c r="I392" s="1">
        <v>6.2535067324270495</v>
      </c>
      <c r="J392" s="1"/>
      <c r="K392" s="3">
        <v>719.0173284305796</v>
      </c>
      <c r="L392" s="3">
        <v>3.1992577920967364</v>
      </c>
      <c r="M392" s="3">
        <v>59.334325027891417</v>
      </c>
    </row>
    <row r="393" spans="1:13" x14ac:dyDescent="0.25">
      <c r="A393">
        <v>0.64</v>
      </c>
      <c r="B393" s="1">
        <v>-19.893401851706333</v>
      </c>
      <c r="C393" s="1">
        <v>119.15196088582378</v>
      </c>
      <c r="D393" s="1">
        <v>-696.63158693913783</v>
      </c>
      <c r="E393" s="1">
        <v>707.1628547986744</v>
      </c>
      <c r="F393" s="1">
        <v>3.5345907618065926</v>
      </c>
      <c r="G393" s="1">
        <v>-2.6826637576788501</v>
      </c>
      <c r="H393" s="1">
        <v>-3.2083208453321381</v>
      </c>
      <c r="I393" s="1">
        <v>5.8275432303631769</v>
      </c>
      <c r="J393" s="1"/>
      <c r="K393" s="3">
        <v>696.63158693913783</v>
      </c>
      <c r="L393" s="3">
        <v>2.6826637576788501</v>
      </c>
      <c r="M393" s="3">
        <v>59.501673484566759</v>
      </c>
    </row>
    <row r="394" spans="1:13" x14ac:dyDescent="0.25">
      <c r="A394">
        <v>0.64180000000000004</v>
      </c>
      <c r="B394" s="1">
        <v>-21.678823339080438</v>
      </c>
      <c r="C394" s="1">
        <v>115.635496230488</v>
      </c>
      <c r="D394" s="1">
        <v>-674.74431337564306</v>
      </c>
      <c r="E394" s="1">
        <v>685.05806795753006</v>
      </c>
      <c r="F394" s="1">
        <v>3.3805188568047666</v>
      </c>
      <c r="G394" s="1">
        <v>-2.1751327764963646</v>
      </c>
      <c r="H394" s="1">
        <v>-3.0451858870949104</v>
      </c>
      <c r="I394" s="1">
        <v>5.4197058347701095</v>
      </c>
      <c r="J394" s="1"/>
      <c r="K394" s="3">
        <v>674.74431337564306</v>
      </c>
      <c r="L394" s="3">
        <v>2.1751327764963646</v>
      </c>
      <c r="M394" s="3">
        <v>59.669021941242107</v>
      </c>
    </row>
    <row r="395" spans="1:13" x14ac:dyDescent="0.25">
      <c r="A395">
        <v>0.64359999999999995</v>
      </c>
      <c r="B395" s="1">
        <v>-23.464244826454536</v>
      </c>
      <c r="C395" s="1">
        <v>111.96495967015039</v>
      </c>
      <c r="D395" s="1">
        <v>-653.32831858038935</v>
      </c>
      <c r="E395" s="1">
        <v>663.39737072492051</v>
      </c>
      <c r="F395" s="1">
        <v>3.2264469518029411</v>
      </c>
      <c r="G395" s="1">
        <v>-1.6766648485492812</v>
      </c>
      <c r="H395" s="1">
        <v>-2.872987875622282</v>
      </c>
      <c r="I395" s="1">
        <v>5.0390575988832449</v>
      </c>
      <c r="J395" s="1"/>
      <c r="K395" s="3">
        <v>653.32831858038935</v>
      </c>
      <c r="L395" s="3">
        <v>1.6766648485492812</v>
      </c>
      <c r="M395" s="3">
        <v>59.836370397917449</v>
      </c>
    </row>
    <row r="396" spans="1:13" x14ac:dyDescent="0.25">
      <c r="A396">
        <v>0.64539999999999997</v>
      </c>
      <c r="B396" s="1">
        <v>-25.177161887945424</v>
      </c>
      <c r="C396" s="1">
        <v>108.06784677892772</v>
      </c>
      <c r="D396" s="1">
        <v>-632.49235919220121</v>
      </c>
      <c r="E396" s="1">
        <v>642.28045668643483</v>
      </c>
      <c r="F396" s="1">
        <v>3.0814381000365163</v>
      </c>
      <c r="G396" s="1">
        <v>-1.1872599738375991</v>
      </c>
      <c r="H396" s="1">
        <v>-2.7007898641496526</v>
      </c>
      <c r="I396" s="1">
        <v>4.6855985227025849</v>
      </c>
      <c r="J396" s="1"/>
      <c r="K396" s="3">
        <v>632.49235919220121</v>
      </c>
      <c r="L396" s="3">
        <v>1.1872599738375991</v>
      </c>
      <c r="M396" s="3">
        <v>60.003718854592783</v>
      </c>
    </row>
    <row r="397" spans="1:13" x14ac:dyDescent="0.25">
      <c r="A397">
        <v>0.6472</v>
      </c>
      <c r="B397" s="1">
        <v>-26.862889789730104</v>
      </c>
      <c r="C397" s="1">
        <v>103.99853587623244</v>
      </c>
      <c r="D397" s="1">
        <v>-612.47207459519927</v>
      </c>
      <c r="E397" s="1">
        <v>621.93390217295848</v>
      </c>
      <c r="F397" s="1">
        <v>2.9364292482700924</v>
      </c>
      <c r="G397" s="1">
        <v>-0.73410731206752311</v>
      </c>
      <c r="H397" s="1">
        <v>-2.5285918526770241</v>
      </c>
      <c r="I397" s="1">
        <v>4.3774547126989347</v>
      </c>
      <c r="J397" s="1"/>
      <c r="K397" s="3">
        <v>612.47207459519927</v>
      </c>
      <c r="L397" s="3">
        <v>0.73410731206752311</v>
      </c>
      <c r="M397" s="3">
        <v>60.171067311268132</v>
      </c>
    </row>
    <row r="398" spans="1:13" x14ac:dyDescent="0.25">
      <c r="A398">
        <v>0.64900000000000002</v>
      </c>
      <c r="B398" s="1">
        <v>-28.476113265631575</v>
      </c>
      <c r="C398" s="1">
        <v>99.448883152060873</v>
      </c>
      <c r="D398" s="1">
        <v>-592.49710526437434</v>
      </c>
      <c r="E398" s="1">
        <v>601.59641071271744</v>
      </c>
      <c r="F398" s="1">
        <v>2.8004834497390694</v>
      </c>
      <c r="G398" s="1">
        <v>-0.31720686323905317</v>
      </c>
      <c r="H398" s="1">
        <v>-2.3473307879689931</v>
      </c>
      <c r="I398" s="1">
        <v>4.1690044882846991</v>
      </c>
      <c r="J398" s="1"/>
      <c r="K398" s="3">
        <v>592.49710526437434</v>
      </c>
      <c r="L398" s="3">
        <v>0.31720686323905317</v>
      </c>
      <c r="M398" s="3">
        <v>60.338415767943488</v>
      </c>
    </row>
    <row r="399" spans="1:13" x14ac:dyDescent="0.25">
      <c r="A399">
        <v>0.65069999999999995</v>
      </c>
      <c r="B399" s="1">
        <v>-30.116525901239246</v>
      </c>
      <c r="C399" s="1">
        <v>94.618275777591862</v>
      </c>
      <c r="D399" s="1">
        <v>-572.59464035943256</v>
      </c>
      <c r="E399" s="1">
        <v>581.30423451865352</v>
      </c>
      <c r="F399" s="1">
        <v>2.6645376512080468</v>
      </c>
      <c r="G399" s="1">
        <v>9.0630532354015206E-2</v>
      </c>
      <c r="H399" s="1">
        <v>-2.1570066700255617</v>
      </c>
      <c r="I399" s="1">
        <v>3.9877434235766693</v>
      </c>
      <c r="J399" s="1"/>
      <c r="K399" s="3">
        <v>572.59464035943256</v>
      </c>
      <c r="L399" s="3">
        <v>-9.0630532354015206E-2</v>
      </c>
      <c r="M399" s="3">
        <v>60.496467088136853</v>
      </c>
    </row>
    <row r="400" spans="1:13" x14ac:dyDescent="0.25">
      <c r="A400">
        <v>0.65249999999999997</v>
      </c>
      <c r="B400" s="1">
        <v>-31.72974937714072</v>
      </c>
      <c r="C400" s="1">
        <v>89.561092072237813</v>
      </c>
      <c r="D400" s="1">
        <v>-552.62873408184305</v>
      </c>
      <c r="E400" s="1">
        <v>560.92142779223536</v>
      </c>
      <c r="F400" s="1">
        <v>2.5285918526770241</v>
      </c>
      <c r="G400" s="1">
        <v>0.48034182147628057</v>
      </c>
      <c r="H400" s="1">
        <v>-1.9757456053175315</v>
      </c>
      <c r="I400" s="1">
        <v>3.8336715185748433</v>
      </c>
      <c r="J400" s="1"/>
      <c r="K400" s="3">
        <v>552.62873408184305</v>
      </c>
      <c r="L400" s="3">
        <v>-0.48034182147628057</v>
      </c>
      <c r="M400" s="3">
        <v>60.663815544812202</v>
      </c>
    </row>
    <row r="401" spans="1:13" x14ac:dyDescent="0.25">
      <c r="A401">
        <v>0.65429999999999999</v>
      </c>
      <c r="B401" s="1">
        <v>-33.361098959512994</v>
      </c>
      <c r="C401" s="1">
        <v>84.458593100706764</v>
      </c>
      <c r="D401" s="1">
        <v>-532.67189085748896</v>
      </c>
      <c r="E401" s="1">
        <v>540.54768411905275</v>
      </c>
      <c r="F401" s="1">
        <v>2.3926460541460011</v>
      </c>
      <c r="G401" s="1">
        <v>0.86099005736314427</v>
      </c>
      <c r="H401" s="1">
        <v>-1.7854214873740994</v>
      </c>
      <c r="I401" s="1">
        <v>3.6886626668084186</v>
      </c>
      <c r="J401" s="1"/>
      <c r="K401" s="3">
        <v>532.67189085748896</v>
      </c>
      <c r="L401" s="3">
        <v>-0.86099005736314427</v>
      </c>
      <c r="M401" s="3">
        <v>60.831164001487544</v>
      </c>
    </row>
    <row r="402" spans="1:13" x14ac:dyDescent="0.25">
      <c r="A402">
        <v>0.65610000000000002</v>
      </c>
      <c r="B402" s="1">
        <v>-34.983385488649866</v>
      </c>
      <c r="C402" s="1">
        <v>79.301715809763294</v>
      </c>
      <c r="D402" s="1">
        <v>-512.94162396401987</v>
      </c>
      <c r="E402" s="1">
        <v>520.40051677675524</v>
      </c>
      <c r="F402" s="1">
        <v>2.2657633088503797</v>
      </c>
      <c r="G402" s="1">
        <v>1.2235121867792051</v>
      </c>
      <c r="H402" s="1">
        <v>-1.6041604226660691</v>
      </c>
      <c r="I402" s="1">
        <v>3.5617799215127977</v>
      </c>
      <c r="J402" s="1"/>
      <c r="K402" s="3">
        <v>512.94162396401987</v>
      </c>
      <c r="L402" s="3">
        <v>-1.2235121867792051</v>
      </c>
      <c r="M402" s="3">
        <v>60.998512458162892</v>
      </c>
    </row>
    <row r="403" spans="1:13" x14ac:dyDescent="0.25">
      <c r="A403">
        <v>0.65790000000000004</v>
      </c>
      <c r="B403" s="1">
        <v>-36.424410953078706</v>
      </c>
      <c r="C403" s="1">
        <v>73.872946921757787</v>
      </c>
      <c r="D403" s="1">
        <v>-493.41074424172956</v>
      </c>
      <c r="E403" s="1">
        <v>500.461799658872</v>
      </c>
      <c r="F403" s="1">
        <v>2.1388805635547588</v>
      </c>
      <c r="G403" s="1">
        <v>1.5588451564890615</v>
      </c>
      <c r="H403" s="1">
        <v>-1.4319624111934401</v>
      </c>
      <c r="I403" s="1">
        <v>3.4711493891587821</v>
      </c>
      <c r="J403" s="1"/>
      <c r="K403" s="3">
        <v>493.41074424172956</v>
      </c>
      <c r="L403" s="3">
        <v>-1.5588451564890615</v>
      </c>
      <c r="M403" s="3">
        <v>61.165860914838241</v>
      </c>
    </row>
    <row r="404" spans="1:13" x14ac:dyDescent="0.25">
      <c r="A404">
        <v>0.65969999999999995</v>
      </c>
      <c r="B404" s="1">
        <v>-37.765742831918132</v>
      </c>
      <c r="C404" s="1">
        <v>68.253853915808847</v>
      </c>
      <c r="D404" s="1">
        <v>-474.01581031797025</v>
      </c>
      <c r="E404" s="1">
        <v>480.64996528628427</v>
      </c>
      <c r="F404" s="1">
        <v>2.0119978182591374</v>
      </c>
      <c r="G404" s="1">
        <v>1.8488628600219101</v>
      </c>
      <c r="H404" s="1">
        <v>-1.2597643997208112</v>
      </c>
      <c r="I404" s="1">
        <v>3.4258341229817741</v>
      </c>
      <c r="J404" s="1"/>
      <c r="K404" s="3">
        <v>474.01581031797025</v>
      </c>
      <c r="L404" s="3">
        <v>-1.8488628600219101</v>
      </c>
      <c r="M404" s="3">
        <v>61.333209371513576</v>
      </c>
    </row>
    <row r="405" spans="1:13" x14ac:dyDescent="0.25">
      <c r="A405">
        <v>0.66149999999999998</v>
      </c>
      <c r="B405" s="1">
        <v>-38.989255018697335</v>
      </c>
      <c r="C405" s="1">
        <v>62.408184578974861</v>
      </c>
      <c r="D405" s="1">
        <v>-454.85651577833147</v>
      </c>
      <c r="E405" s="1">
        <v>461.06470724458154</v>
      </c>
      <c r="F405" s="1">
        <v>1.885115072963516</v>
      </c>
      <c r="G405" s="1">
        <v>2.0845022441423495</v>
      </c>
      <c r="H405" s="1">
        <v>-1.0966294414835838</v>
      </c>
      <c r="I405" s="1">
        <v>3.4167710697463729</v>
      </c>
      <c r="J405" s="1"/>
      <c r="K405" s="3">
        <v>454.85651577833147</v>
      </c>
      <c r="L405" s="3">
        <v>-2.0845022441423495</v>
      </c>
      <c r="M405" s="3">
        <v>61.500557828188917</v>
      </c>
    </row>
    <row r="406" spans="1:13" x14ac:dyDescent="0.25">
      <c r="A406">
        <v>0.6633</v>
      </c>
      <c r="B406" s="1">
        <v>-39.968064768120705</v>
      </c>
      <c r="C406" s="1">
        <v>56.453758603316068</v>
      </c>
      <c r="D406" s="1">
        <v>-435.67003207898642</v>
      </c>
      <c r="E406" s="1">
        <v>441.4975753093496</v>
      </c>
      <c r="F406" s="1">
        <v>1.7672953809032963</v>
      </c>
      <c r="G406" s="1">
        <v>2.2929524685565843</v>
      </c>
      <c r="H406" s="1">
        <v>-0.95162058971715957</v>
      </c>
      <c r="I406" s="1">
        <v>3.4258341229817741</v>
      </c>
      <c r="J406" s="1"/>
      <c r="K406" s="3">
        <v>435.67003207898642</v>
      </c>
      <c r="L406" s="3">
        <v>-2.2929524685565843</v>
      </c>
      <c r="M406" s="3">
        <v>61.667906284864266</v>
      </c>
    </row>
    <row r="407" spans="1:13" x14ac:dyDescent="0.25">
      <c r="A407">
        <v>0.66510000000000002</v>
      </c>
      <c r="B407" s="1">
        <v>-40.856243985190048</v>
      </c>
      <c r="C407" s="1">
        <v>50.571837053540477</v>
      </c>
      <c r="D407" s="1">
        <v>-416.71012471052649</v>
      </c>
      <c r="E407" s="1">
        <v>422.18420886470898</v>
      </c>
      <c r="F407" s="1">
        <v>1.6404126356076749</v>
      </c>
      <c r="G407" s="1">
        <v>2.4742135332646149</v>
      </c>
      <c r="H407" s="1">
        <v>-0.81567479118613684</v>
      </c>
      <c r="I407" s="1">
        <v>3.4348971762171758</v>
      </c>
      <c r="J407" s="1"/>
      <c r="K407" s="3">
        <v>416.71012471052649</v>
      </c>
      <c r="L407" s="3">
        <v>-2.4742135332646149</v>
      </c>
      <c r="M407" s="3">
        <v>61.835254741539615</v>
      </c>
    </row>
    <row r="408" spans="1:13" x14ac:dyDescent="0.25">
      <c r="A408">
        <v>0.66690000000000005</v>
      </c>
      <c r="B408" s="1">
        <v>-41.798801521671805</v>
      </c>
      <c r="C408" s="1">
        <v>44.80773519582511</v>
      </c>
      <c r="D408" s="1">
        <v>-397.95866756648076</v>
      </c>
      <c r="E408" s="1">
        <v>403.10648180418872</v>
      </c>
      <c r="F408" s="1">
        <v>1.5225929435474552</v>
      </c>
      <c r="G408" s="1">
        <v>2.6645376512080468</v>
      </c>
      <c r="H408" s="1">
        <v>-0.67972899265511399</v>
      </c>
      <c r="I408" s="1">
        <v>3.4348971762171758</v>
      </c>
      <c r="J408" s="1"/>
      <c r="K408" s="3">
        <v>397.95866756648076</v>
      </c>
      <c r="L408" s="3">
        <v>-2.6645376512080468</v>
      </c>
      <c r="M408" s="3">
        <v>62.002603198214956</v>
      </c>
    </row>
    <row r="409" spans="1:13" x14ac:dyDescent="0.25">
      <c r="A409">
        <v>0.66869999999999996</v>
      </c>
      <c r="B409" s="1">
        <v>-42.81386348403678</v>
      </c>
      <c r="C409" s="1">
        <v>39.261146615759387</v>
      </c>
      <c r="D409" s="1">
        <v>-379.84162414891307</v>
      </c>
      <c r="E409" s="1">
        <v>384.69035762985288</v>
      </c>
      <c r="F409" s="1">
        <v>1.3957101982518341</v>
      </c>
      <c r="G409" s="1">
        <v>2.8457987159160774</v>
      </c>
      <c r="H409" s="1">
        <v>-0.55284624735949273</v>
      </c>
      <c r="I409" s="1">
        <v>3.4348971762171758</v>
      </c>
      <c r="J409" s="1"/>
      <c r="K409" s="3">
        <v>379.84162414891307</v>
      </c>
      <c r="L409" s="3">
        <v>-2.8457987159160774</v>
      </c>
      <c r="M409" s="3">
        <v>62.169951654890291</v>
      </c>
    </row>
    <row r="410" spans="1:13" x14ac:dyDescent="0.25">
      <c r="A410">
        <v>0.67049999999999998</v>
      </c>
      <c r="B410" s="1">
        <v>-43.702042701106123</v>
      </c>
      <c r="C410" s="1">
        <v>34.07708016510972</v>
      </c>
      <c r="D410" s="1">
        <v>-362.87558849224143</v>
      </c>
      <c r="E410" s="1">
        <v>367.48868258906089</v>
      </c>
      <c r="F410" s="1">
        <v>1.2960166126624171</v>
      </c>
      <c r="G410" s="1">
        <v>2.9817445144471</v>
      </c>
      <c r="H410" s="1">
        <v>-0.43502655529927292</v>
      </c>
      <c r="I410" s="1">
        <v>3.4348971762171758</v>
      </c>
      <c r="J410" s="1"/>
      <c r="K410" s="3">
        <v>362.87558849224143</v>
      </c>
      <c r="L410" s="3">
        <v>-2.9817445144471</v>
      </c>
      <c r="M410" s="3">
        <v>62.337300111565639</v>
      </c>
    </row>
    <row r="411" spans="1:13" x14ac:dyDescent="0.25">
      <c r="A411">
        <v>0.67230000000000001</v>
      </c>
      <c r="B411" s="1">
        <v>-44.572095811704671</v>
      </c>
      <c r="C411" s="1">
        <v>29.119590045345085</v>
      </c>
      <c r="D411" s="1">
        <v>-347.133065022349</v>
      </c>
      <c r="E411" s="1">
        <v>351.53770889475419</v>
      </c>
      <c r="F411" s="1">
        <v>1.2144491335438037</v>
      </c>
      <c r="G411" s="1">
        <v>3.0905011532719184</v>
      </c>
      <c r="H411" s="1">
        <v>-0.33533296970985627</v>
      </c>
      <c r="I411" s="1">
        <v>3.4530232826879792</v>
      </c>
      <c r="J411" s="1"/>
      <c r="K411" s="3">
        <v>347.133065022349</v>
      </c>
      <c r="L411" s="3">
        <v>-3.0905011532719184</v>
      </c>
      <c r="M411" s="3">
        <v>62.504648568240995</v>
      </c>
    </row>
    <row r="412" spans="1:13" x14ac:dyDescent="0.25">
      <c r="A412">
        <v>0.67410000000000003</v>
      </c>
      <c r="B412" s="1">
        <v>-45.106815952593365</v>
      </c>
      <c r="C412" s="1">
        <v>25.22247715412243</v>
      </c>
      <c r="D412" s="1">
        <v>-334.97044758044018</v>
      </c>
      <c r="E412" s="1">
        <v>339.23914565431431</v>
      </c>
      <c r="F412" s="1">
        <v>1.1781969206021976</v>
      </c>
      <c r="G412" s="1">
        <v>3.117690312978123</v>
      </c>
      <c r="H412" s="1">
        <v>-0.28095465029744709</v>
      </c>
      <c r="I412" s="1">
        <v>3.4439602294525771</v>
      </c>
      <c r="J412" s="1"/>
      <c r="K412" s="3">
        <v>334.97044758044018</v>
      </c>
      <c r="L412" s="3">
        <v>-3.117690312978123</v>
      </c>
      <c r="M412" s="3">
        <v>62.67199702491633</v>
      </c>
    </row>
    <row r="413" spans="1:13" x14ac:dyDescent="0.25">
      <c r="A413">
        <v>0.67579999999999996</v>
      </c>
      <c r="B413" s="1">
        <v>-45.47840113524483</v>
      </c>
      <c r="C413" s="1">
        <v>21.4794361679016</v>
      </c>
      <c r="D413" s="1">
        <v>-324.52981025325761</v>
      </c>
      <c r="E413" s="1">
        <v>328.67162558183611</v>
      </c>
      <c r="F413" s="1">
        <v>1.1419447076605915</v>
      </c>
      <c r="G413" s="1">
        <v>3.1630055791551306</v>
      </c>
      <c r="H413" s="1">
        <v>-0.24470243735584105</v>
      </c>
      <c r="I413" s="1">
        <v>3.4530232826879792</v>
      </c>
      <c r="J413" s="1"/>
      <c r="K413" s="3">
        <v>324.52981025325761</v>
      </c>
      <c r="L413" s="3">
        <v>-3.1630055791551306</v>
      </c>
      <c r="M413" s="3">
        <v>62.830048345109709</v>
      </c>
    </row>
    <row r="414" spans="1:13" x14ac:dyDescent="0.25">
      <c r="A414">
        <v>0.67759999999999998</v>
      </c>
      <c r="B414" s="1">
        <v>-45.750292732306868</v>
      </c>
      <c r="C414" s="1">
        <v>18.126106470803037</v>
      </c>
      <c r="D414" s="1">
        <v>-315.03173046255688</v>
      </c>
      <c r="E414" s="1">
        <v>319.08291525878127</v>
      </c>
      <c r="F414" s="1">
        <v>1.1147555479543869</v>
      </c>
      <c r="G414" s="1">
        <v>3.1992577920967364</v>
      </c>
      <c r="H414" s="1">
        <v>-0.20845022441423494</v>
      </c>
      <c r="I414" s="1">
        <v>3.4620863359233804</v>
      </c>
      <c r="J414" s="1"/>
      <c r="K414" s="3">
        <v>315.03173046255688</v>
      </c>
      <c r="L414" s="3">
        <v>-3.1992577920967364</v>
      </c>
      <c r="M414" s="3">
        <v>62.997396801785051</v>
      </c>
    </row>
    <row r="415" spans="1:13" x14ac:dyDescent="0.25">
      <c r="A415">
        <v>0.6794</v>
      </c>
      <c r="B415" s="1">
        <v>-45.723103572600671</v>
      </c>
      <c r="C415" s="1">
        <v>15.497821032536599</v>
      </c>
      <c r="D415" s="1">
        <v>-307.49127017070276</v>
      </c>
      <c r="E415" s="1">
        <v>311.49713970075021</v>
      </c>
      <c r="F415" s="1">
        <v>1.0966294414835838</v>
      </c>
      <c r="G415" s="1">
        <v>3.2173838985675394</v>
      </c>
      <c r="H415" s="1">
        <v>-0.1903241179434319</v>
      </c>
      <c r="I415" s="1">
        <v>3.4620863359233804</v>
      </c>
      <c r="J415" s="1"/>
      <c r="K415" s="3">
        <v>307.49127017070276</v>
      </c>
      <c r="L415" s="3">
        <v>-3.2173838985675394</v>
      </c>
      <c r="M415" s="3">
        <v>63.1647452584604</v>
      </c>
    </row>
    <row r="416" spans="1:13" x14ac:dyDescent="0.25">
      <c r="A416">
        <v>0.68120000000000003</v>
      </c>
      <c r="B416" s="1">
        <v>-45.569031667598843</v>
      </c>
      <c r="C416" s="1">
        <v>13.050796658978189</v>
      </c>
      <c r="D416" s="1">
        <v>-300.6305388715038</v>
      </c>
      <c r="E416" s="1">
        <v>304.58203008213889</v>
      </c>
      <c r="F416" s="1">
        <v>1.0966294414835838</v>
      </c>
      <c r="G416" s="1">
        <v>3.2355100050383423</v>
      </c>
      <c r="H416" s="1">
        <v>-0.18126106470803041</v>
      </c>
      <c r="I416" s="1">
        <v>3.4620863359233804</v>
      </c>
      <c r="J416" s="1"/>
      <c r="K416" s="3">
        <v>300.6305388715038</v>
      </c>
      <c r="L416" s="3">
        <v>-3.2355100050383423</v>
      </c>
      <c r="M416" s="3">
        <v>63.332093715135748</v>
      </c>
    </row>
    <row r="417" spans="1:13" x14ac:dyDescent="0.25">
      <c r="A417">
        <v>0.68300000000000005</v>
      </c>
      <c r="B417" s="1">
        <v>-45.297140070536791</v>
      </c>
      <c r="C417" s="1">
        <v>10.621898391890582</v>
      </c>
      <c r="D417" s="1">
        <v>-293.91481642407126</v>
      </c>
      <c r="E417" s="1">
        <v>297.79380320882308</v>
      </c>
      <c r="F417" s="1">
        <v>1.1056924947189855</v>
      </c>
      <c r="G417" s="1">
        <v>3.2264469518029411</v>
      </c>
      <c r="H417" s="1">
        <v>-0.18126106470803041</v>
      </c>
      <c r="I417" s="1">
        <v>3.4530232826879792</v>
      </c>
      <c r="J417" s="1"/>
      <c r="K417" s="3">
        <v>293.91481642407126</v>
      </c>
      <c r="L417" s="3">
        <v>-3.2264469518029411</v>
      </c>
      <c r="M417" s="3">
        <v>63.499442171811097</v>
      </c>
    </row>
    <row r="418" spans="1:13" x14ac:dyDescent="0.25">
      <c r="A418">
        <v>0.68479999999999996</v>
      </c>
      <c r="B418" s="1">
        <v>-44.907428781414531</v>
      </c>
      <c r="C418" s="1">
        <v>8.2564414974507851</v>
      </c>
      <c r="D418" s="1">
        <v>-287.40754420105299</v>
      </c>
      <c r="E418" s="1">
        <v>291.21402655992159</v>
      </c>
      <c r="F418" s="1">
        <v>1.1147555479543869</v>
      </c>
      <c r="G418" s="1">
        <v>3.2264469518029411</v>
      </c>
      <c r="H418" s="1">
        <v>-0.17219801147262886</v>
      </c>
      <c r="I418" s="1">
        <v>3.4530232826879792</v>
      </c>
      <c r="J418" s="1"/>
      <c r="K418" s="3">
        <v>287.40754420105299</v>
      </c>
      <c r="L418" s="3">
        <v>-3.2264469518029411</v>
      </c>
      <c r="M418" s="3">
        <v>63.666790628486424</v>
      </c>
    </row>
    <row r="419" spans="1:13" x14ac:dyDescent="0.25">
      <c r="A419">
        <v>0.68659999999999999</v>
      </c>
      <c r="B419" s="1">
        <v>-44.263952001701021</v>
      </c>
      <c r="C419" s="1">
        <v>6.099434827425223</v>
      </c>
      <c r="D419" s="1">
        <v>-281.53468570451275</v>
      </c>
      <c r="E419" s="1">
        <v>285.24147447779205</v>
      </c>
      <c r="F419" s="1">
        <v>1.1328816544251898</v>
      </c>
      <c r="G419" s="1">
        <v>3.2264469518029411</v>
      </c>
      <c r="H419" s="1">
        <v>-0.17219801147262886</v>
      </c>
      <c r="I419" s="1">
        <v>3.4620863359233804</v>
      </c>
      <c r="J419" s="1"/>
      <c r="K419" s="3">
        <v>281.53468570451275</v>
      </c>
      <c r="L419" s="3">
        <v>-3.2264469518029411</v>
      </c>
      <c r="M419" s="3">
        <v>63.834139085161773</v>
      </c>
    </row>
    <row r="420" spans="1:13" x14ac:dyDescent="0.25">
      <c r="A420">
        <v>0.68840000000000001</v>
      </c>
      <c r="B420" s="1">
        <v>-43.122007294040429</v>
      </c>
      <c r="C420" s="1">
        <v>4.3683916594635335</v>
      </c>
      <c r="D420" s="1">
        <v>-276.57719558474821</v>
      </c>
      <c r="E420" s="1">
        <v>280.12991245302555</v>
      </c>
      <c r="F420" s="1">
        <v>1.1691338673667961</v>
      </c>
      <c r="G420" s="1">
        <v>3.2264469518029411</v>
      </c>
      <c r="H420" s="1">
        <v>-0.1903241179434319</v>
      </c>
      <c r="I420" s="1">
        <v>3.4711493891587821</v>
      </c>
      <c r="J420" s="1"/>
      <c r="K420" s="3">
        <v>276.57719558474821</v>
      </c>
      <c r="L420" s="3">
        <v>-3.2264469518029411</v>
      </c>
      <c r="M420" s="3">
        <v>64.001487541837122</v>
      </c>
    </row>
    <row r="421" spans="1:13" x14ac:dyDescent="0.25">
      <c r="A421">
        <v>0.69020000000000004</v>
      </c>
      <c r="B421" s="1">
        <v>-41.699107936082392</v>
      </c>
      <c r="C421" s="1">
        <v>2.7007898641496526</v>
      </c>
      <c r="D421" s="1">
        <v>-272.22693003175544</v>
      </c>
      <c r="E421" s="1">
        <v>275.58932278208943</v>
      </c>
      <c r="F421" s="1">
        <v>1.2053860803084022</v>
      </c>
      <c r="G421" s="1">
        <v>3.2264469518029411</v>
      </c>
      <c r="H421" s="1">
        <v>-0.19938717117883342</v>
      </c>
      <c r="I421" s="1">
        <v>3.4802124423941834</v>
      </c>
      <c r="J421" s="1"/>
      <c r="K421" s="3">
        <v>272.22693003175544</v>
      </c>
      <c r="L421" s="3">
        <v>-3.2264469518029411</v>
      </c>
      <c r="M421" s="3">
        <v>64.168835998512478</v>
      </c>
    </row>
    <row r="422" spans="1:13" x14ac:dyDescent="0.25">
      <c r="A422">
        <v>0.69199999999999995</v>
      </c>
      <c r="B422" s="1">
        <v>-40.049632247239316</v>
      </c>
      <c r="C422" s="1">
        <v>1.0059989091295687</v>
      </c>
      <c r="D422" s="1">
        <v>-268.29356492759115</v>
      </c>
      <c r="E422" s="1">
        <v>271.44750745351092</v>
      </c>
      <c r="F422" s="1">
        <v>1.2416382932500083</v>
      </c>
      <c r="G422" s="1">
        <v>3.2264469518029411</v>
      </c>
      <c r="H422" s="1">
        <v>-0.21751327764963646</v>
      </c>
      <c r="I422" s="1">
        <v>3.4892754956295851</v>
      </c>
      <c r="J422" s="1"/>
      <c r="K422" s="3">
        <v>268.29356492759115</v>
      </c>
      <c r="L422" s="3">
        <v>-3.2264469518029411</v>
      </c>
      <c r="M422" s="3">
        <v>64.336184455187805</v>
      </c>
    </row>
    <row r="423" spans="1:13" x14ac:dyDescent="0.25">
      <c r="A423">
        <v>0.69379999999999997</v>
      </c>
      <c r="B423" s="1">
        <v>-38.273273813100616</v>
      </c>
      <c r="C423" s="1">
        <v>-0.66160288618431085</v>
      </c>
      <c r="D423" s="1">
        <v>-264.66834363343054</v>
      </c>
      <c r="E423" s="1">
        <v>267.63196204140689</v>
      </c>
      <c r="F423" s="1">
        <v>1.2597643997208112</v>
      </c>
      <c r="G423" s="1">
        <v>3.2173838985675394</v>
      </c>
      <c r="H423" s="1">
        <v>-0.22657633088503798</v>
      </c>
      <c r="I423" s="1">
        <v>3.4892754956295851</v>
      </c>
      <c r="J423" s="1"/>
      <c r="K423" s="3">
        <v>264.66834363343054</v>
      </c>
      <c r="L423" s="3">
        <v>-3.2173838985675394</v>
      </c>
      <c r="M423" s="3">
        <v>64.503532911863147</v>
      </c>
    </row>
    <row r="424" spans="1:13" x14ac:dyDescent="0.25">
      <c r="A424">
        <v>0.6956</v>
      </c>
      <c r="B424" s="1">
        <v>-36.496915378961923</v>
      </c>
      <c r="C424" s="1">
        <v>-2.3473307879689931</v>
      </c>
      <c r="D424" s="1">
        <v>-261.27876172339046</v>
      </c>
      <c r="E424" s="1">
        <v>264.05205601342334</v>
      </c>
      <c r="F424" s="1">
        <v>1.2778905061916142</v>
      </c>
      <c r="G424" s="1">
        <v>3.2083208453321381</v>
      </c>
      <c r="H424" s="1">
        <v>-0.22657633088503798</v>
      </c>
      <c r="I424" s="1">
        <v>3.4892754956295851</v>
      </c>
      <c r="J424" s="1"/>
      <c r="K424" s="3">
        <v>261.27876172339046</v>
      </c>
      <c r="L424" s="3">
        <v>-3.2083208453321381</v>
      </c>
      <c r="M424" s="3">
        <v>64.670881368538502</v>
      </c>
    </row>
    <row r="425" spans="1:13" x14ac:dyDescent="0.25">
      <c r="A425">
        <v>0.69740000000000002</v>
      </c>
      <c r="B425" s="1">
        <v>-34.811187477177235</v>
      </c>
      <c r="C425" s="1">
        <v>-3.9152389976934567</v>
      </c>
      <c r="D425" s="1">
        <v>-258.11575614423526</v>
      </c>
      <c r="E425" s="1">
        <v>260.70778936956015</v>
      </c>
      <c r="F425" s="1">
        <v>1.2869535594270158</v>
      </c>
      <c r="G425" s="1">
        <v>3.2083208453321381</v>
      </c>
      <c r="H425" s="1">
        <v>-0.2356393841204395</v>
      </c>
      <c r="I425" s="1">
        <v>3.4892754956295851</v>
      </c>
      <c r="J425" s="1"/>
      <c r="K425" s="3">
        <v>258.11575614423526</v>
      </c>
      <c r="L425" s="3">
        <v>-3.2083208453321381</v>
      </c>
      <c r="M425" s="3">
        <v>64.838229825213844</v>
      </c>
    </row>
    <row r="426" spans="1:13" x14ac:dyDescent="0.25">
      <c r="A426">
        <v>0.69920000000000004</v>
      </c>
      <c r="B426" s="1">
        <v>-33.098270415686351</v>
      </c>
      <c r="C426" s="1">
        <v>-5.3472014088868969</v>
      </c>
      <c r="D426" s="1">
        <v>-255.24276826861302</v>
      </c>
      <c r="E426" s="1">
        <v>257.66260348246522</v>
      </c>
      <c r="F426" s="1">
        <v>1.3141427191332204</v>
      </c>
      <c r="G426" s="1">
        <v>3.2083208453321381</v>
      </c>
      <c r="H426" s="1">
        <v>-0.24470243735584105</v>
      </c>
      <c r="I426" s="1">
        <v>3.4892754956295851</v>
      </c>
      <c r="J426" s="1"/>
      <c r="K426" s="3">
        <v>255.24276826861302</v>
      </c>
      <c r="L426" s="3">
        <v>-3.2083208453321381</v>
      </c>
      <c r="M426" s="3">
        <v>65.005578281889186</v>
      </c>
    </row>
    <row r="427" spans="1:13" x14ac:dyDescent="0.25">
      <c r="A427">
        <v>0.70089999999999997</v>
      </c>
      <c r="B427" s="1">
        <v>-31.503173046255679</v>
      </c>
      <c r="C427" s="1">
        <v>-6.4438308503704809</v>
      </c>
      <c r="D427" s="1">
        <v>-252.97700495976264</v>
      </c>
      <c r="E427" s="1">
        <v>255.25183132184839</v>
      </c>
      <c r="F427" s="1">
        <v>1.3413318788394251</v>
      </c>
      <c r="G427" s="1">
        <v>3.2083208453321381</v>
      </c>
      <c r="H427" s="1">
        <v>-0.25376549059124259</v>
      </c>
      <c r="I427" s="1">
        <v>3.4983385488649863</v>
      </c>
      <c r="J427" s="1"/>
      <c r="K427" s="3">
        <v>252.97700495976264</v>
      </c>
      <c r="L427" s="3">
        <v>-3.2083208453321381</v>
      </c>
      <c r="M427" s="3">
        <v>65.163629602082565</v>
      </c>
    </row>
    <row r="428" spans="1:13" x14ac:dyDescent="0.25">
      <c r="A428">
        <v>0.70269999999999999</v>
      </c>
      <c r="B428" s="1">
        <v>-29.853697357412603</v>
      </c>
      <c r="C428" s="1">
        <v>-7.6039016645018762</v>
      </c>
      <c r="D428" s="1">
        <v>-250.67498943797059</v>
      </c>
      <c r="E428" s="1">
        <v>252.80480694829001</v>
      </c>
      <c r="F428" s="1">
        <v>1.3685210385456295</v>
      </c>
      <c r="G428" s="1">
        <v>3.1992577920967364</v>
      </c>
      <c r="H428" s="1">
        <v>-0.26282854382664406</v>
      </c>
      <c r="I428" s="1">
        <v>3.5074016021003884</v>
      </c>
      <c r="J428" s="1"/>
      <c r="K428" s="3">
        <v>250.67498943797059</v>
      </c>
      <c r="L428" s="3">
        <v>-3.1992577920967364</v>
      </c>
      <c r="M428" s="3">
        <v>65.330978058757907</v>
      </c>
    </row>
    <row r="429" spans="1:13" x14ac:dyDescent="0.25">
      <c r="A429">
        <v>0.70450000000000002</v>
      </c>
      <c r="B429" s="1">
        <v>-28.131717242686317</v>
      </c>
      <c r="C429" s="1">
        <v>-8.637089733337648</v>
      </c>
      <c r="D429" s="1">
        <v>-248.56329803412206</v>
      </c>
      <c r="E429" s="1">
        <v>250.52091753296881</v>
      </c>
      <c r="F429" s="1">
        <v>1.3957101982518341</v>
      </c>
      <c r="G429" s="1">
        <v>3.1992577920967364</v>
      </c>
      <c r="H429" s="1">
        <v>-0.26282854382664406</v>
      </c>
      <c r="I429" s="1">
        <v>3.5074016021003884</v>
      </c>
      <c r="J429" s="1"/>
      <c r="K429" s="3">
        <v>248.56329803412206</v>
      </c>
      <c r="L429" s="3">
        <v>-3.1992577920967364</v>
      </c>
      <c r="M429" s="3">
        <v>65.498326515433263</v>
      </c>
    </row>
    <row r="430" spans="1:13" x14ac:dyDescent="0.25">
      <c r="A430">
        <v>0.70630000000000004</v>
      </c>
      <c r="B430" s="1">
        <v>-26.409737127960028</v>
      </c>
      <c r="C430" s="1">
        <v>-9.4437014712883833</v>
      </c>
      <c r="D430" s="1">
        <v>-246.70537212086478</v>
      </c>
      <c r="E430" s="1">
        <v>248.51798276794503</v>
      </c>
      <c r="F430" s="1">
        <v>1.4138363047226372</v>
      </c>
      <c r="G430" s="1">
        <v>3.1992577920967364</v>
      </c>
      <c r="H430" s="1">
        <v>-0.26282854382664406</v>
      </c>
      <c r="I430" s="1">
        <v>3.5164646553357897</v>
      </c>
      <c r="J430" s="1"/>
      <c r="K430" s="3">
        <v>246.70537212086478</v>
      </c>
      <c r="L430" s="3">
        <v>-3.1992577920967364</v>
      </c>
      <c r="M430" s="3">
        <v>65.665674972108604</v>
      </c>
    </row>
    <row r="431" spans="1:13" x14ac:dyDescent="0.25">
      <c r="A431">
        <v>0.70809999999999995</v>
      </c>
      <c r="B431" s="1">
        <v>-24.633378693821331</v>
      </c>
      <c r="C431" s="1">
        <v>-10.123430463943498</v>
      </c>
      <c r="D431" s="1">
        <v>-245.10121169819871</v>
      </c>
      <c r="E431" s="1">
        <v>246.77787654674802</v>
      </c>
      <c r="F431" s="1">
        <v>1.4319624111934401</v>
      </c>
      <c r="G431" s="1">
        <v>3.1901947388613348</v>
      </c>
      <c r="H431" s="1">
        <v>-0.26282854382664406</v>
      </c>
      <c r="I431" s="1">
        <v>3.5164646553357897</v>
      </c>
      <c r="J431" s="1"/>
      <c r="K431" s="3">
        <v>245.10121169819871</v>
      </c>
      <c r="L431" s="3">
        <v>-3.1901947388613348</v>
      </c>
      <c r="M431" s="3">
        <v>65.833023428783946</v>
      </c>
    </row>
    <row r="432" spans="1:13" x14ac:dyDescent="0.25">
      <c r="A432">
        <v>0.70989999999999998</v>
      </c>
      <c r="B432" s="1">
        <v>-22.89327247262424</v>
      </c>
      <c r="C432" s="1">
        <v>-10.721591977479997</v>
      </c>
      <c r="D432" s="1">
        <v>-243.60580791435748</v>
      </c>
      <c r="E432" s="1">
        <v>245.15559001761113</v>
      </c>
      <c r="F432" s="1">
        <v>1.4591515708996448</v>
      </c>
      <c r="G432" s="1">
        <v>3.1901947388613348</v>
      </c>
      <c r="H432" s="1">
        <v>-0.26282854382664406</v>
      </c>
      <c r="I432" s="1">
        <v>3.5255277085711909</v>
      </c>
      <c r="J432" s="1"/>
      <c r="K432" s="3">
        <v>243.60580791435748</v>
      </c>
      <c r="L432" s="3">
        <v>-3.1901947388613348</v>
      </c>
      <c r="M432" s="3">
        <v>66.000371885459288</v>
      </c>
    </row>
    <row r="433" spans="1:13" x14ac:dyDescent="0.25">
      <c r="A433">
        <v>0.7117</v>
      </c>
      <c r="B433" s="1">
        <v>-21.171292357897947</v>
      </c>
      <c r="C433" s="1">
        <v>-11.210996852191681</v>
      </c>
      <c r="D433" s="1">
        <v>-242.24634992904723</v>
      </c>
      <c r="E433" s="1">
        <v>243.66018623376985</v>
      </c>
      <c r="F433" s="1">
        <v>1.4682146241350462</v>
      </c>
      <c r="G433" s="1">
        <v>3.1901947388613348</v>
      </c>
      <c r="H433" s="1">
        <v>-0.26282854382664406</v>
      </c>
      <c r="I433" s="1">
        <v>3.5345907618065926</v>
      </c>
      <c r="J433" s="1"/>
      <c r="K433" s="3">
        <v>242.24634992904723</v>
      </c>
      <c r="L433" s="3">
        <v>-3.1901947388613348</v>
      </c>
      <c r="M433" s="3">
        <v>66.167720342134629</v>
      </c>
    </row>
    <row r="434" spans="1:13" x14ac:dyDescent="0.25">
      <c r="A434">
        <v>0.71350000000000002</v>
      </c>
      <c r="B434" s="1">
        <v>-19.449312243171661</v>
      </c>
      <c r="C434" s="1">
        <v>-11.664149513961755</v>
      </c>
      <c r="D434" s="1">
        <v>-241.36723376521329</v>
      </c>
      <c r="E434" s="1">
        <v>242.67231343111106</v>
      </c>
      <c r="F434" s="1">
        <v>1.4863407306058491</v>
      </c>
      <c r="G434" s="1">
        <v>3.1992577920967364</v>
      </c>
      <c r="H434" s="1">
        <v>-0.26282854382664406</v>
      </c>
      <c r="I434" s="1">
        <v>3.5436538150419943</v>
      </c>
      <c r="J434" s="1"/>
      <c r="K434" s="3">
        <v>241.36723376521329</v>
      </c>
      <c r="L434" s="3">
        <v>-3.1992577920967364</v>
      </c>
      <c r="M434" s="3">
        <v>66.335068798809985</v>
      </c>
    </row>
    <row r="435" spans="1:13" x14ac:dyDescent="0.25">
      <c r="A435">
        <v>0.71530000000000005</v>
      </c>
      <c r="B435" s="1">
        <v>-17.827025714034789</v>
      </c>
      <c r="C435" s="1">
        <v>-11.999482483671612</v>
      </c>
      <c r="D435" s="1">
        <v>-241.00471163579724</v>
      </c>
      <c r="E435" s="1">
        <v>242.21916076934102</v>
      </c>
      <c r="F435" s="1">
        <v>1.4954037838412506</v>
      </c>
      <c r="G435" s="1">
        <v>3.1992577920967364</v>
      </c>
      <c r="H435" s="1">
        <v>-0.25376549059124259</v>
      </c>
      <c r="I435" s="1">
        <v>3.5436538150419943</v>
      </c>
      <c r="J435" s="1"/>
      <c r="K435" s="3">
        <v>241.00471163579724</v>
      </c>
      <c r="L435" s="3">
        <v>-3.1992577920967364</v>
      </c>
      <c r="M435" s="3">
        <v>66.502417255485312</v>
      </c>
    </row>
    <row r="436" spans="1:13" x14ac:dyDescent="0.25">
      <c r="A436">
        <v>0.71709999999999996</v>
      </c>
      <c r="B436" s="1">
        <v>-16.467567728724561</v>
      </c>
      <c r="C436" s="1">
        <v>-11.827284472198983</v>
      </c>
      <c r="D436" s="1">
        <v>-241.77507116080631</v>
      </c>
      <c r="E436" s="1">
        <v>242.90795281523151</v>
      </c>
      <c r="F436" s="1">
        <v>1.5135298903120538</v>
      </c>
      <c r="G436" s="1">
        <v>3.2083208453321381</v>
      </c>
      <c r="H436" s="1">
        <v>-0.24470243735584105</v>
      </c>
      <c r="I436" s="1">
        <v>3.5617799215127977</v>
      </c>
      <c r="J436" s="1"/>
      <c r="K436" s="3">
        <v>241.77507116080631</v>
      </c>
      <c r="L436" s="3">
        <v>-3.2083208453321381</v>
      </c>
      <c r="M436" s="3">
        <v>66.669765712160654</v>
      </c>
    </row>
    <row r="437" spans="1:13" x14ac:dyDescent="0.25">
      <c r="A437">
        <v>0.71889999999999998</v>
      </c>
      <c r="B437" s="1">
        <v>-15.244055541945357</v>
      </c>
      <c r="C437" s="1">
        <v>-11.618834247784749</v>
      </c>
      <c r="D437" s="1">
        <v>-242.89888976199609</v>
      </c>
      <c r="E437" s="1">
        <v>243.94114088406729</v>
      </c>
      <c r="F437" s="1">
        <v>1.5407190500182582</v>
      </c>
      <c r="G437" s="1">
        <v>3.2264469518029411</v>
      </c>
      <c r="H437" s="1">
        <v>-0.24470243735584105</v>
      </c>
      <c r="I437" s="1">
        <v>3.5889690812190018</v>
      </c>
      <c r="J437" s="1"/>
      <c r="K437" s="3">
        <v>242.89888976199609</v>
      </c>
      <c r="L437" s="3">
        <v>-3.2264469518029411</v>
      </c>
      <c r="M437" s="3">
        <v>66.83711416883601</v>
      </c>
    </row>
    <row r="438" spans="1:13" x14ac:dyDescent="0.25">
      <c r="A438">
        <v>0.72070000000000001</v>
      </c>
      <c r="B438" s="1">
        <v>-14.165552206932576</v>
      </c>
      <c r="C438" s="1">
        <v>-11.129429373073066</v>
      </c>
      <c r="D438" s="1">
        <v>-244.31272606671877</v>
      </c>
      <c r="E438" s="1">
        <v>245.27340970967131</v>
      </c>
      <c r="F438" s="1">
        <v>1.5497821032536598</v>
      </c>
      <c r="G438" s="1">
        <v>3.2536361115091452</v>
      </c>
      <c r="H438" s="1">
        <v>-0.22657633088503798</v>
      </c>
      <c r="I438" s="1">
        <v>3.6161582409252069</v>
      </c>
      <c r="J438" s="1"/>
      <c r="K438" s="3">
        <v>244.31272606671877</v>
      </c>
      <c r="L438" s="3">
        <v>-3.2536361115091452</v>
      </c>
      <c r="M438" s="3">
        <v>67.004462625511351</v>
      </c>
    </row>
    <row r="439" spans="1:13" x14ac:dyDescent="0.25">
      <c r="A439">
        <v>0.72250000000000003</v>
      </c>
      <c r="B439" s="1">
        <v>-13.159553297803006</v>
      </c>
      <c r="C439" s="1">
        <v>-10.658150604832187</v>
      </c>
      <c r="D439" s="1">
        <v>-245.97126480879726</v>
      </c>
      <c r="E439" s="1">
        <v>246.85944402586662</v>
      </c>
      <c r="F439" s="1">
        <v>1.5679082097244628</v>
      </c>
      <c r="G439" s="1">
        <v>3.2808252712153498</v>
      </c>
      <c r="H439" s="1">
        <v>-0.21751327764963646</v>
      </c>
      <c r="I439" s="1">
        <v>3.6524104538668127</v>
      </c>
      <c r="J439" s="1"/>
      <c r="K439" s="3">
        <v>245.97126480879726</v>
      </c>
      <c r="L439" s="3">
        <v>-3.2808252712153498</v>
      </c>
      <c r="M439" s="3">
        <v>67.171811082186693</v>
      </c>
    </row>
    <row r="440" spans="1:13" x14ac:dyDescent="0.25">
      <c r="A440">
        <v>0.72419999999999995</v>
      </c>
      <c r="B440" s="1">
        <v>-12.316689346910666</v>
      </c>
      <c r="C440" s="1">
        <v>-10.386259007770143</v>
      </c>
      <c r="D440" s="1">
        <v>-247.52104691205093</v>
      </c>
      <c r="E440" s="1">
        <v>248.336721703237</v>
      </c>
      <c r="F440" s="1">
        <v>1.5860343161952661</v>
      </c>
      <c r="G440" s="1">
        <v>3.3170774841569566</v>
      </c>
      <c r="H440" s="1">
        <v>-0.20845022441423494</v>
      </c>
      <c r="I440" s="1">
        <v>3.6886626668084186</v>
      </c>
      <c r="J440" s="1"/>
      <c r="K440" s="3">
        <v>247.52104691205093</v>
      </c>
      <c r="L440" s="3">
        <v>-3.3170774841569566</v>
      </c>
      <c r="M440" s="3">
        <v>67.329862402380073</v>
      </c>
    </row>
    <row r="441" spans="1:13" x14ac:dyDescent="0.25">
      <c r="A441">
        <v>0.72599999999999998</v>
      </c>
      <c r="B441" s="1">
        <v>-11.519140662195332</v>
      </c>
      <c r="C441" s="1">
        <v>-10.07811519776649</v>
      </c>
      <c r="D441" s="1">
        <v>-248.9711354297151</v>
      </c>
      <c r="E441" s="1">
        <v>249.7233688482535</v>
      </c>
      <c r="F441" s="1">
        <v>1.6041604226660691</v>
      </c>
      <c r="G441" s="1">
        <v>3.3533296970985624</v>
      </c>
      <c r="H441" s="1">
        <v>-0.19938717117883342</v>
      </c>
      <c r="I441" s="1">
        <v>3.7339779329854261</v>
      </c>
      <c r="J441" s="1"/>
      <c r="K441" s="3">
        <v>248.9711354297151</v>
      </c>
      <c r="L441" s="3">
        <v>-3.3533296970985624</v>
      </c>
      <c r="M441" s="3">
        <v>67.497210859055414</v>
      </c>
    </row>
    <row r="442" spans="1:13" x14ac:dyDescent="0.25">
      <c r="A442">
        <v>0.7278</v>
      </c>
      <c r="B442" s="1">
        <v>-10.821285563069415</v>
      </c>
      <c r="C442" s="1">
        <v>-9.688403908644224</v>
      </c>
      <c r="D442" s="1">
        <v>-250.23996288267134</v>
      </c>
      <c r="E442" s="1">
        <v>250.92875492856186</v>
      </c>
      <c r="F442" s="1">
        <v>1.622286529136872</v>
      </c>
      <c r="G442" s="1">
        <v>3.3895819100401683</v>
      </c>
      <c r="H442" s="1">
        <v>-0.19938717117883342</v>
      </c>
      <c r="I442" s="1">
        <v>3.770230145927032</v>
      </c>
      <c r="J442" s="1"/>
      <c r="K442" s="3">
        <v>250.23996288267134</v>
      </c>
      <c r="L442" s="3">
        <v>-3.3895819100401683</v>
      </c>
      <c r="M442" s="3">
        <v>67.664559315730756</v>
      </c>
    </row>
    <row r="443" spans="1:13" x14ac:dyDescent="0.25">
      <c r="A443">
        <v>0.72960000000000003</v>
      </c>
      <c r="B443" s="1">
        <v>-10.295628475416127</v>
      </c>
      <c r="C443" s="1">
        <v>-9.5705842165840043</v>
      </c>
      <c r="D443" s="1">
        <v>-250.85625050267868</v>
      </c>
      <c r="E443" s="1">
        <v>251.49972728239217</v>
      </c>
      <c r="F443" s="1">
        <v>1.6404126356076749</v>
      </c>
      <c r="G443" s="1">
        <v>3.4258341229817741</v>
      </c>
      <c r="H443" s="1">
        <v>-0.1903241179434319</v>
      </c>
      <c r="I443" s="1">
        <v>3.8155454121040395</v>
      </c>
      <c r="J443" s="1"/>
      <c r="K443" s="3">
        <v>250.85625050267868</v>
      </c>
      <c r="L443" s="3">
        <v>-3.4258341229817741</v>
      </c>
      <c r="M443" s="3">
        <v>67.831907772406112</v>
      </c>
    </row>
    <row r="444" spans="1:13" x14ac:dyDescent="0.25">
      <c r="A444">
        <v>0.73140000000000005</v>
      </c>
      <c r="B444" s="1">
        <v>-9.7427822280566332</v>
      </c>
      <c r="C444" s="1">
        <v>-9.4074492583467784</v>
      </c>
      <c r="D444" s="1">
        <v>-251.09188988679912</v>
      </c>
      <c r="E444" s="1">
        <v>251.69005140033556</v>
      </c>
      <c r="F444" s="1">
        <v>1.6494756888430766</v>
      </c>
      <c r="G444" s="1">
        <v>3.4620863359233804</v>
      </c>
      <c r="H444" s="1">
        <v>-0.18126106470803041</v>
      </c>
      <c r="I444" s="1">
        <v>3.8517976250456458</v>
      </c>
      <c r="J444" s="1"/>
      <c r="K444" s="3">
        <v>251.09188988679912</v>
      </c>
      <c r="L444" s="3">
        <v>-3.4620863359233804</v>
      </c>
      <c r="M444" s="3">
        <v>67.999256229081453</v>
      </c>
    </row>
    <row r="445" spans="1:13" x14ac:dyDescent="0.25">
      <c r="A445">
        <v>0.73319999999999996</v>
      </c>
      <c r="B445" s="1">
        <v>-9.1174315548139298</v>
      </c>
      <c r="C445" s="1">
        <v>-9.2533773533449537</v>
      </c>
      <c r="D445" s="1">
        <v>-251.0465746206221</v>
      </c>
      <c r="E445" s="1">
        <v>251.59942086798159</v>
      </c>
      <c r="F445" s="1">
        <v>1.6494756888430766</v>
      </c>
      <c r="G445" s="1">
        <v>3.5074016021003884</v>
      </c>
      <c r="H445" s="1">
        <v>-0.17219801147262886</v>
      </c>
      <c r="I445" s="1">
        <v>3.8880498379872521</v>
      </c>
      <c r="J445" s="1"/>
      <c r="K445" s="3">
        <v>251.0465746206221</v>
      </c>
      <c r="L445" s="3">
        <v>-3.5074016021003884</v>
      </c>
      <c r="M445" s="3">
        <v>68.166604685756781</v>
      </c>
    </row>
    <row r="446" spans="1:13" x14ac:dyDescent="0.25">
      <c r="A446">
        <v>0.73499999999999999</v>
      </c>
      <c r="B446" s="1">
        <v>-8.3470720298047993</v>
      </c>
      <c r="C446" s="1">
        <v>-9.3530709389343691</v>
      </c>
      <c r="D446" s="1">
        <v>-250.28527814884842</v>
      </c>
      <c r="E446" s="1">
        <v>250.81093523650168</v>
      </c>
      <c r="F446" s="1">
        <v>1.6404126356076749</v>
      </c>
      <c r="G446" s="1">
        <v>3.5255277085711909</v>
      </c>
      <c r="H446" s="1">
        <v>-0.16313495823722735</v>
      </c>
      <c r="I446" s="1">
        <v>3.9061759444580546</v>
      </c>
      <c r="J446" s="1"/>
      <c r="K446" s="3">
        <v>250.28527814884842</v>
      </c>
      <c r="L446" s="3">
        <v>-3.5255277085711909</v>
      </c>
      <c r="M446" s="3">
        <v>68.333953142432136</v>
      </c>
    </row>
    <row r="447" spans="1:13" x14ac:dyDescent="0.25">
      <c r="A447">
        <v>0.73680000000000001</v>
      </c>
      <c r="B447" s="1">
        <v>-7.5313972386186636</v>
      </c>
      <c r="C447" s="1">
        <v>-9.5887103230548068</v>
      </c>
      <c r="D447" s="1">
        <v>-249.29740534618961</v>
      </c>
      <c r="E447" s="1">
        <v>249.79587327413668</v>
      </c>
      <c r="F447" s="1">
        <v>1.622286529136872</v>
      </c>
      <c r="G447" s="1">
        <v>3.5527168682773955</v>
      </c>
      <c r="H447" s="1">
        <v>-0.14500885176642431</v>
      </c>
      <c r="I447" s="1">
        <v>3.9243020509288575</v>
      </c>
      <c r="J447" s="1"/>
      <c r="K447" s="3">
        <v>249.29740534618961</v>
      </c>
      <c r="L447" s="3">
        <v>-3.5527168682773955</v>
      </c>
      <c r="M447" s="3">
        <v>68.501301599107492</v>
      </c>
    </row>
    <row r="448" spans="1:13" x14ac:dyDescent="0.25">
      <c r="A448">
        <v>0.73860000000000003</v>
      </c>
      <c r="B448" s="1">
        <v>-6.6885332877263215</v>
      </c>
      <c r="C448" s="1">
        <v>-9.8968541330584596</v>
      </c>
      <c r="D448" s="1">
        <v>-248.21890201117682</v>
      </c>
      <c r="E448" s="1">
        <v>248.69924383265311</v>
      </c>
      <c r="F448" s="1">
        <v>1.5950973694306674</v>
      </c>
      <c r="G448" s="1">
        <v>3.5889690812190018</v>
      </c>
      <c r="H448" s="1">
        <v>-0.13594579853102279</v>
      </c>
      <c r="I448" s="1">
        <v>3.9424281573996609</v>
      </c>
      <c r="J448" s="1"/>
      <c r="K448" s="3">
        <v>248.21890201117682</v>
      </c>
      <c r="L448" s="3">
        <v>-3.5889690812190018</v>
      </c>
      <c r="M448" s="3">
        <v>68.66865005578282</v>
      </c>
    </row>
    <row r="449" spans="1:13" x14ac:dyDescent="0.25">
      <c r="A449">
        <v>0.74039999999999995</v>
      </c>
      <c r="B449" s="1">
        <v>-5.9816151353650024</v>
      </c>
      <c r="C449" s="1">
        <v>-10.32281763512233</v>
      </c>
      <c r="D449" s="1">
        <v>-246.74162433380636</v>
      </c>
      <c r="E449" s="1">
        <v>247.21290310204725</v>
      </c>
      <c r="F449" s="1">
        <v>1.5679082097244628</v>
      </c>
      <c r="G449" s="1">
        <v>3.5980321344544035</v>
      </c>
      <c r="H449" s="1">
        <v>-0.1268827452956213</v>
      </c>
      <c r="I449" s="1">
        <v>3.9424281573996609</v>
      </c>
      <c r="J449" s="1"/>
      <c r="K449" s="3">
        <v>246.74162433380636</v>
      </c>
      <c r="L449" s="3">
        <v>-3.5980321344544035</v>
      </c>
      <c r="M449" s="3">
        <v>68.835998512458161</v>
      </c>
    </row>
    <row r="450" spans="1:13" x14ac:dyDescent="0.25">
      <c r="A450">
        <v>0.74219999999999997</v>
      </c>
      <c r="B450" s="1">
        <v>-4.7671660018211997</v>
      </c>
      <c r="C450" s="1">
        <v>-10.839411669540219</v>
      </c>
      <c r="D450" s="1">
        <v>-244.91088758025526</v>
      </c>
      <c r="E450" s="1">
        <v>245.39122940173152</v>
      </c>
      <c r="F450" s="1">
        <v>1.5225929435474552</v>
      </c>
      <c r="G450" s="1">
        <v>3.6070951876898047</v>
      </c>
      <c r="H450" s="1">
        <v>-0.10875663882481823</v>
      </c>
      <c r="I450" s="1">
        <v>3.9333651041642597</v>
      </c>
      <c r="J450" s="1"/>
      <c r="K450" s="3">
        <v>244.91088758025526</v>
      </c>
      <c r="L450" s="3">
        <v>-3.6070951876898047</v>
      </c>
      <c r="M450" s="3">
        <v>69.003346969133517</v>
      </c>
    </row>
    <row r="451" spans="1:13" x14ac:dyDescent="0.25">
      <c r="A451">
        <v>0.74399999999999999</v>
      </c>
      <c r="B451" s="1">
        <v>-3.5164646553357897</v>
      </c>
      <c r="C451" s="1">
        <v>-11.419447076605914</v>
      </c>
      <c r="D451" s="1">
        <v>-242.95326808140851</v>
      </c>
      <c r="E451" s="1">
        <v>243.45173600935564</v>
      </c>
      <c r="F451" s="1">
        <v>1.4772776773704477</v>
      </c>
      <c r="G451" s="1">
        <v>3.5980321344544035</v>
      </c>
      <c r="H451" s="1">
        <v>-9.9693585589416711E-2</v>
      </c>
      <c r="I451" s="1">
        <v>3.9152389976934567</v>
      </c>
      <c r="J451" s="1"/>
      <c r="K451" s="3">
        <v>242.95326808140851</v>
      </c>
      <c r="L451" s="3">
        <v>-3.5980321344544035</v>
      </c>
      <c r="M451" s="3">
        <v>69.170695425808859</v>
      </c>
    </row>
    <row r="452" spans="1:13" x14ac:dyDescent="0.25">
      <c r="A452">
        <v>0.74580000000000002</v>
      </c>
      <c r="B452" s="1">
        <v>-2.4470243735584103</v>
      </c>
      <c r="C452" s="1">
        <v>-11.990419430436212</v>
      </c>
      <c r="D452" s="1">
        <v>-240.59687424020416</v>
      </c>
      <c r="E452" s="1">
        <v>241.14972048756363</v>
      </c>
      <c r="F452" s="1">
        <v>1.4319624111934401</v>
      </c>
      <c r="G452" s="1">
        <v>3.5799060279836001</v>
      </c>
      <c r="H452" s="1">
        <v>-8.1567479118613673E-2</v>
      </c>
      <c r="I452" s="1">
        <v>3.8699237315164483</v>
      </c>
      <c r="J452" s="1"/>
      <c r="K452" s="3">
        <v>240.59687424020416</v>
      </c>
      <c r="L452" s="3">
        <v>-3.5799060279836001</v>
      </c>
      <c r="M452" s="3">
        <v>69.3380438824842</v>
      </c>
    </row>
    <row r="453" spans="1:13" x14ac:dyDescent="0.25">
      <c r="A453">
        <v>0.74760000000000004</v>
      </c>
      <c r="B453" s="1">
        <v>-1.4319624111934401</v>
      </c>
      <c r="C453" s="1">
        <v>-12.697337582797529</v>
      </c>
      <c r="D453" s="1">
        <v>-237.82357995017131</v>
      </c>
      <c r="E453" s="1">
        <v>238.42174146370775</v>
      </c>
      <c r="F453" s="1">
        <v>1.3775840917810309</v>
      </c>
      <c r="G453" s="1">
        <v>3.5527168682773955</v>
      </c>
      <c r="H453" s="1">
        <v>-7.2504425883212154E-2</v>
      </c>
      <c r="I453" s="1">
        <v>3.8246084653394412</v>
      </c>
      <c r="J453" s="1"/>
      <c r="K453" s="3">
        <v>237.82357995017131</v>
      </c>
      <c r="L453" s="3">
        <v>-3.5527168682773955</v>
      </c>
      <c r="M453" s="3">
        <v>69.505392339159556</v>
      </c>
    </row>
    <row r="454" spans="1:13" x14ac:dyDescent="0.25">
      <c r="A454">
        <v>0.74929999999999997</v>
      </c>
      <c r="B454" s="1">
        <v>-0.67972899265511399</v>
      </c>
      <c r="C454" s="1">
        <v>-13.431444894865052</v>
      </c>
      <c r="D454" s="1">
        <v>-234.77839406307638</v>
      </c>
      <c r="E454" s="1">
        <v>235.41280778955445</v>
      </c>
      <c r="F454" s="1">
        <v>1.3232057723686217</v>
      </c>
      <c r="G454" s="1">
        <v>3.5255277085711909</v>
      </c>
      <c r="H454" s="1">
        <v>-6.3441372647810648E-2</v>
      </c>
      <c r="I454" s="1">
        <v>3.7792931991624337</v>
      </c>
      <c r="J454" s="1"/>
      <c r="K454" s="3">
        <v>234.77839406307638</v>
      </c>
      <c r="L454" s="3">
        <v>-3.5255277085711909</v>
      </c>
      <c r="M454" s="3">
        <v>69.663443659352922</v>
      </c>
    </row>
    <row r="455" spans="1:13" x14ac:dyDescent="0.25">
      <c r="A455">
        <v>0.75109999999999999</v>
      </c>
      <c r="B455" s="1">
        <v>0.11781969206021975</v>
      </c>
      <c r="C455" s="1">
        <v>-14.201804419874181</v>
      </c>
      <c r="D455" s="1">
        <v>-231.59726237745042</v>
      </c>
      <c r="E455" s="1">
        <v>232.29511747657637</v>
      </c>
      <c r="F455" s="1">
        <v>1.2688274529562127</v>
      </c>
      <c r="G455" s="1">
        <v>3.4892754956295851</v>
      </c>
      <c r="H455" s="1">
        <v>-6.3441372647810648E-2</v>
      </c>
      <c r="I455" s="1">
        <v>3.7339779329854261</v>
      </c>
      <c r="J455" s="1"/>
      <c r="K455" s="3">
        <v>231.59726237745042</v>
      </c>
      <c r="L455" s="3">
        <v>-3.4892754956295851</v>
      </c>
      <c r="M455" s="3">
        <v>69.830792116028263</v>
      </c>
    </row>
    <row r="456" spans="1:13" x14ac:dyDescent="0.25">
      <c r="A456">
        <v>0.75290000000000001</v>
      </c>
      <c r="B456" s="1">
        <v>1.0694402817773794</v>
      </c>
      <c r="C456" s="1">
        <v>-14.944974785177106</v>
      </c>
      <c r="D456" s="1">
        <v>-228.58832870329712</v>
      </c>
      <c r="E456" s="1">
        <v>229.34056212183546</v>
      </c>
      <c r="F456" s="1">
        <v>1.2144491335438037</v>
      </c>
      <c r="G456" s="1">
        <v>3.4439602294525771</v>
      </c>
      <c r="H456" s="1">
        <v>-5.4378319412409115E-2</v>
      </c>
      <c r="I456" s="1">
        <v>3.6705365603376157</v>
      </c>
      <c r="J456" s="1"/>
      <c r="K456" s="3">
        <v>228.58832870329712</v>
      </c>
      <c r="L456" s="3">
        <v>-3.4439602294525771</v>
      </c>
      <c r="M456" s="3">
        <v>69.998140572703619</v>
      </c>
    </row>
    <row r="457" spans="1:13" x14ac:dyDescent="0.25">
      <c r="A457">
        <v>0.75470000000000004</v>
      </c>
      <c r="B457" s="1">
        <v>1.9938717117883347</v>
      </c>
      <c r="C457" s="1">
        <v>-15.63376683106762</v>
      </c>
      <c r="D457" s="1">
        <v>-225.89660189238288</v>
      </c>
      <c r="E457" s="1">
        <v>226.68508752386282</v>
      </c>
      <c r="F457" s="1">
        <v>1.1691338673667961</v>
      </c>
      <c r="G457" s="1">
        <v>3.4077080165109712</v>
      </c>
      <c r="H457" s="1">
        <v>-4.5315266177007603E-2</v>
      </c>
      <c r="I457" s="1">
        <v>3.6252212941606077</v>
      </c>
      <c r="J457" s="1"/>
      <c r="K457" s="3">
        <v>225.89660189238288</v>
      </c>
      <c r="L457" s="3">
        <v>-3.4077080165109712</v>
      </c>
      <c r="M457" s="3">
        <v>70.165489029378961</v>
      </c>
    </row>
    <row r="458" spans="1:13" x14ac:dyDescent="0.25">
      <c r="A458">
        <v>0.75649999999999995</v>
      </c>
      <c r="B458" s="1">
        <v>3.1358164194489255</v>
      </c>
      <c r="C458" s="1">
        <v>-16.259117504310325</v>
      </c>
      <c r="D458" s="1">
        <v>-223.49489278500147</v>
      </c>
      <c r="E458" s="1">
        <v>224.32869368265841</v>
      </c>
      <c r="F458" s="1">
        <v>1.1147555479543869</v>
      </c>
      <c r="G458" s="1">
        <v>3.3895819100401683</v>
      </c>
      <c r="H458" s="1">
        <v>-3.6252212941606077E-2</v>
      </c>
      <c r="I458" s="1">
        <v>3.5799060279836001</v>
      </c>
      <c r="J458" s="1"/>
      <c r="K458" s="3">
        <v>223.49489278500147</v>
      </c>
      <c r="L458" s="3">
        <v>-3.3895819100401683</v>
      </c>
      <c r="M458" s="3">
        <v>70.332837486054288</v>
      </c>
    </row>
    <row r="459" spans="1:13" x14ac:dyDescent="0.25">
      <c r="A459">
        <v>0.75829999999999997</v>
      </c>
      <c r="B459" s="1">
        <v>4.3865177659343351</v>
      </c>
      <c r="C459" s="1">
        <v>-16.558198261078577</v>
      </c>
      <c r="D459" s="1">
        <v>-221.65509297821498</v>
      </c>
      <c r="E459" s="1">
        <v>222.51608303557813</v>
      </c>
      <c r="F459" s="1">
        <v>1.0785033350127808</v>
      </c>
      <c r="G459" s="1">
        <v>3.3533296970985624</v>
      </c>
      <c r="H459" s="1">
        <v>-2.7189159706204558E-2</v>
      </c>
      <c r="I459" s="1">
        <v>3.5345907618065926</v>
      </c>
      <c r="J459" s="1"/>
      <c r="K459" s="3">
        <v>221.65509297821498</v>
      </c>
      <c r="L459" s="3">
        <v>-3.3533296970985624</v>
      </c>
      <c r="M459" s="3">
        <v>70.500185942729644</v>
      </c>
    </row>
    <row r="460" spans="1:13" x14ac:dyDescent="0.25">
      <c r="A460">
        <v>0.7601</v>
      </c>
      <c r="B460" s="1">
        <v>5.265633929768283</v>
      </c>
      <c r="C460" s="1">
        <v>-16.902594284023831</v>
      </c>
      <c r="D460" s="1">
        <v>-220.00561728937191</v>
      </c>
      <c r="E460" s="1">
        <v>220.92098566614743</v>
      </c>
      <c r="F460" s="1">
        <v>1.0331880688357731</v>
      </c>
      <c r="G460" s="1">
        <v>3.3170774841569566</v>
      </c>
      <c r="H460" s="1">
        <v>-1.8126106470803038E-2</v>
      </c>
      <c r="I460" s="1">
        <v>3.4892754956295851</v>
      </c>
      <c r="J460" s="1"/>
      <c r="K460" s="3">
        <v>220.00561728937191</v>
      </c>
      <c r="L460" s="3">
        <v>-3.3170774841569566</v>
      </c>
      <c r="M460" s="3">
        <v>70.667534399405</v>
      </c>
    </row>
    <row r="461" spans="1:13" x14ac:dyDescent="0.25">
      <c r="A461">
        <v>0.76190000000000002</v>
      </c>
      <c r="B461" s="1">
        <v>5.7731649109507677</v>
      </c>
      <c r="C461" s="1">
        <v>-17.020413976084054</v>
      </c>
      <c r="D461" s="1">
        <v>-218.73678983641565</v>
      </c>
      <c r="E461" s="1">
        <v>219.67028431966204</v>
      </c>
      <c r="F461" s="1">
        <v>0.99693585589416733</v>
      </c>
      <c r="G461" s="1">
        <v>3.2808252712153498</v>
      </c>
      <c r="H461" s="1">
        <v>-1.8126106470803038E-2</v>
      </c>
      <c r="I461" s="1">
        <v>3.4439602294525771</v>
      </c>
      <c r="J461" s="1"/>
      <c r="K461" s="3">
        <v>218.73678983641565</v>
      </c>
      <c r="L461" s="3">
        <v>-3.2808252712153498</v>
      </c>
      <c r="M461" s="3">
        <v>70.834882856080327</v>
      </c>
    </row>
    <row r="462" spans="1:13" x14ac:dyDescent="0.25">
      <c r="A462">
        <v>0.76370000000000005</v>
      </c>
      <c r="B462" s="1">
        <v>6.3078850518394578</v>
      </c>
      <c r="C462" s="1">
        <v>-17.056666189025659</v>
      </c>
      <c r="D462" s="1">
        <v>-217.70360176757993</v>
      </c>
      <c r="E462" s="1">
        <v>218.66428541053247</v>
      </c>
      <c r="F462" s="1">
        <v>0.96974669618796272</v>
      </c>
      <c r="G462" s="1">
        <v>3.2626991647445474</v>
      </c>
      <c r="H462" s="1">
        <v>-9.0630532354015192E-3</v>
      </c>
      <c r="I462" s="1">
        <v>3.4167710697463729</v>
      </c>
      <c r="J462" s="1"/>
      <c r="K462" s="3">
        <v>217.70360176757993</v>
      </c>
      <c r="L462" s="3">
        <v>-3.2626991647445474</v>
      </c>
      <c r="M462" s="3">
        <v>71.002231312755683</v>
      </c>
    </row>
    <row r="463" spans="1:13" x14ac:dyDescent="0.25">
      <c r="A463">
        <v>0.76549999999999996</v>
      </c>
      <c r="B463" s="1">
        <v>6.5616505424306997</v>
      </c>
      <c r="C463" s="1">
        <v>-16.956972603436245</v>
      </c>
      <c r="D463" s="1">
        <v>-216.94230529580619</v>
      </c>
      <c r="E463" s="1">
        <v>217.91205199199413</v>
      </c>
      <c r="F463" s="1">
        <v>0.95162058971715957</v>
      </c>
      <c r="G463" s="1">
        <v>3.244573058273744</v>
      </c>
      <c r="H463" s="1">
        <v>-9.0630532354015192E-3</v>
      </c>
      <c r="I463" s="1">
        <v>3.3895819100401683</v>
      </c>
      <c r="J463" s="1"/>
      <c r="K463" s="3">
        <v>216.94230529580619</v>
      </c>
      <c r="L463" s="3">
        <v>-3.244573058273744</v>
      </c>
      <c r="M463" s="3">
        <v>71.169579769431024</v>
      </c>
    </row>
    <row r="464" spans="1:13" x14ac:dyDescent="0.25">
      <c r="A464">
        <v>0.76729999999999998</v>
      </c>
      <c r="B464" s="1">
        <v>6.7066593941971249</v>
      </c>
      <c r="C464" s="1">
        <v>-16.830089858140624</v>
      </c>
      <c r="D464" s="1">
        <v>-216.35320683550506</v>
      </c>
      <c r="E464" s="1">
        <v>217.33201658492845</v>
      </c>
      <c r="F464" s="1">
        <v>0.93349448324635653</v>
      </c>
      <c r="G464" s="1">
        <v>3.2355100050383423</v>
      </c>
      <c r="H464" s="1">
        <v>0</v>
      </c>
      <c r="I464" s="1">
        <v>3.3714558035693658</v>
      </c>
      <c r="J464" s="1"/>
      <c r="K464" s="3">
        <v>216.35320683550506</v>
      </c>
      <c r="L464" s="3">
        <v>-3.2355100050383423</v>
      </c>
      <c r="M464" s="3">
        <v>71.336928226106366</v>
      </c>
    </row>
    <row r="465" spans="1:13" x14ac:dyDescent="0.25">
      <c r="A465">
        <v>0.76910000000000001</v>
      </c>
      <c r="B465" s="1">
        <v>6.5979027553723064</v>
      </c>
      <c r="C465" s="1">
        <v>-16.65789184666799</v>
      </c>
      <c r="D465" s="1">
        <v>-215.53753204431894</v>
      </c>
      <c r="E465" s="1">
        <v>216.49821568727151</v>
      </c>
      <c r="F465" s="1">
        <v>0.91536837677555349</v>
      </c>
      <c r="G465" s="1">
        <v>3.2173838985675394</v>
      </c>
      <c r="H465" s="1">
        <v>0</v>
      </c>
      <c r="I465" s="1">
        <v>3.3533296970985624</v>
      </c>
      <c r="J465" s="1"/>
      <c r="K465" s="3">
        <v>215.53753204431894</v>
      </c>
      <c r="L465" s="3">
        <v>-3.2173838985675394</v>
      </c>
      <c r="M465" s="3">
        <v>71.504276682781708</v>
      </c>
    </row>
    <row r="466" spans="1:13" x14ac:dyDescent="0.25">
      <c r="A466">
        <v>0.77090000000000003</v>
      </c>
      <c r="B466" s="1">
        <v>6.1810023065438369</v>
      </c>
      <c r="C466" s="1">
        <v>-16.431315515782956</v>
      </c>
      <c r="D466" s="1">
        <v>-214.44090260283537</v>
      </c>
      <c r="E466" s="1">
        <v>215.3743970860817</v>
      </c>
      <c r="F466" s="1">
        <v>0.90630532354015192</v>
      </c>
      <c r="G466" s="1">
        <v>3.1811316856259331</v>
      </c>
      <c r="H466" s="1">
        <v>-9.0630532354015192E-3</v>
      </c>
      <c r="I466" s="1">
        <v>3.3170774841569566</v>
      </c>
      <c r="J466" s="1"/>
      <c r="K466" s="3">
        <v>214.44090260283537</v>
      </c>
      <c r="L466" s="3">
        <v>-3.1811316856259331</v>
      </c>
      <c r="M466" s="3">
        <v>71.671625139457063</v>
      </c>
    </row>
    <row r="467" spans="1:13" x14ac:dyDescent="0.25">
      <c r="A467">
        <v>0.77270000000000005</v>
      </c>
      <c r="B467" s="1">
        <v>5.7550388044799652</v>
      </c>
      <c r="C467" s="1">
        <v>-16.295369717251933</v>
      </c>
      <c r="D467" s="1">
        <v>-212.99987713840653</v>
      </c>
      <c r="E467" s="1">
        <v>213.91524551518208</v>
      </c>
      <c r="F467" s="1">
        <v>0.88817921706934888</v>
      </c>
      <c r="G467" s="1">
        <v>3.1539425259197289</v>
      </c>
      <c r="H467" s="1">
        <v>-9.0630532354015192E-3</v>
      </c>
      <c r="I467" s="1">
        <v>3.2898883244507515</v>
      </c>
      <c r="J467" s="1"/>
      <c r="K467" s="3">
        <v>212.99987713840653</v>
      </c>
      <c r="L467" s="3">
        <v>-3.1539425259197289</v>
      </c>
      <c r="M467" s="3">
        <v>71.838973596132405</v>
      </c>
    </row>
    <row r="468" spans="1:13" x14ac:dyDescent="0.25">
      <c r="A468">
        <v>0.77439999999999998</v>
      </c>
      <c r="B468" s="1">
        <v>5.3381383556514947</v>
      </c>
      <c r="C468" s="1">
        <v>-16.250054451074924</v>
      </c>
      <c r="D468" s="1">
        <v>-211.19632954456162</v>
      </c>
      <c r="E468" s="1">
        <v>212.12076097457256</v>
      </c>
      <c r="F468" s="1">
        <v>0.87005311059854584</v>
      </c>
      <c r="G468" s="1">
        <v>3.117690312978123</v>
      </c>
      <c r="H468" s="1">
        <v>-1.8126106470803038E-2</v>
      </c>
      <c r="I468" s="1">
        <v>3.244573058273744</v>
      </c>
      <c r="J468" s="1"/>
      <c r="K468" s="3">
        <v>211.19632954456162</v>
      </c>
      <c r="L468" s="3">
        <v>-3.117690312978123</v>
      </c>
      <c r="M468" s="3">
        <v>71.997024916325771</v>
      </c>
    </row>
    <row r="469" spans="1:13" x14ac:dyDescent="0.25">
      <c r="A469">
        <v>0.7762</v>
      </c>
      <c r="B469" s="1">
        <v>4.9846792794708357</v>
      </c>
      <c r="C469" s="1">
        <v>-16.195676131662516</v>
      </c>
      <c r="D469" s="1">
        <v>-208.84899875659261</v>
      </c>
      <c r="E469" s="1">
        <v>209.76436713336815</v>
      </c>
      <c r="F469" s="1">
        <v>0.8519270041277428</v>
      </c>
      <c r="G469" s="1">
        <v>3.0633119935657138</v>
      </c>
      <c r="H469" s="1">
        <v>-1.8126106470803038E-2</v>
      </c>
      <c r="I469" s="1">
        <v>3.1901947388613348</v>
      </c>
      <c r="J469" s="1"/>
      <c r="K469" s="3">
        <v>208.84899875659261</v>
      </c>
      <c r="L469" s="3">
        <v>-3.0633119935657138</v>
      </c>
      <c r="M469" s="3">
        <v>72.164373373001126</v>
      </c>
    </row>
    <row r="470" spans="1:13" x14ac:dyDescent="0.25">
      <c r="A470">
        <v>0.77800000000000002</v>
      </c>
      <c r="B470" s="1">
        <v>4.5768418838777674</v>
      </c>
      <c r="C470" s="1">
        <v>-15.869406215188063</v>
      </c>
      <c r="D470" s="1">
        <v>-206.70105513980246</v>
      </c>
      <c r="E470" s="1">
        <v>207.5801713036364</v>
      </c>
      <c r="F470" s="1">
        <v>0.84286395089234145</v>
      </c>
      <c r="G470" s="1">
        <v>2.9998706209179029</v>
      </c>
      <c r="H470" s="1">
        <v>-2.7189159706204558E-2</v>
      </c>
      <c r="I470" s="1">
        <v>3.1267533662135247</v>
      </c>
      <c r="J470" s="1"/>
      <c r="K470" s="3">
        <v>206.70105513980246</v>
      </c>
      <c r="L470" s="3">
        <v>-2.9998706209179029</v>
      </c>
      <c r="M470" s="3">
        <v>72.331721829676468</v>
      </c>
    </row>
    <row r="471" spans="1:13" x14ac:dyDescent="0.25">
      <c r="A471">
        <v>0.77980000000000005</v>
      </c>
      <c r="B471" s="1">
        <v>4.0511847962244794</v>
      </c>
      <c r="C471" s="1">
        <v>-15.407190500182583</v>
      </c>
      <c r="D471" s="1">
        <v>-204.64374205536632</v>
      </c>
      <c r="E471" s="1">
        <v>205.46847989978787</v>
      </c>
      <c r="F471" s="1">
        <v>0.83380089765693977</v>
      </c>
      <c r="G471" s="1">
        <v>2.9364292482700924</v>
      </c>
      <c r="H471" s="1">
        <v>-3.6252212941606077E-2</v>
      </c>
      <c r="I471" s="1">
        <v>3.0633119935657138</v>
      </c>
      <c r="J471" s="1"/>
      <c r="K471" s="3">
        <v>204.64374205536632</v>
      </c>
      <c r="L471" s="3">
        <v>-2.9364292482700924</v>
      </c>
      <c r="M471" s="3">
        <v>72.49907028635181</v>
      </c>
    </row>
    <row r="472" spans="1:13" x14ac:dyDescent="0.25">
      <c r="A472">
        <v>0.78159999999999996</v>
      </c>
      <c r="B472" s="1">
        <v>3.5345907618065926</v>
      </c>
      <c r="C472" s="1">
        <v>-15.15342500959134</v>
      </c>
      <c r="D472" s="1">
        <v>-202.11515020268928</v>
      </c>
      <c r="E472" s="1">
        <v>202.90363583416922</v>
      </c>
      <c r="F472" s="1">
        <v>0.8247378444215383</v>
      </c>
      <c r="G472" s="1">
        <v>2.8820509288576832</v>
      </c>
      <c r="H472" s="1">
        <v>-3.6252212941606077E-2</v>
      </c>
      <c r="I472" s="1">
        <v>2.9998706209179029</v>
      </c>
      <c r="J472" s="1"/>
      <c r="K472" s="3">
        <v>202.11515020268928</v>
      </c>
      <c r="L472" s="3">
        <v>-2.8820509288576832</v>
      </c>
      <c r="M472" s="3">
        <v>72.666418743027151</v>
      </c>
    </row>
    <row r="473" spans="1:13" x14ac:dyDescent="0.25">
      <c r="A473">
        <v>0.78339999999999999</v>
      </c>
      <c r="B473" s="1">
        <v>3.0179967273887063</v>
      </c>
      <c r="C473" s="1">
        <v>-14.917785625470902</v>
      </c>
      <c r="D473" s="1">
        <v>-199.33279285942101</v>
      </c>
      <c r="E473" s="1">
        <v>200.09408933119474</v>
      </c>
      <c r="F473" s="1">
        <v>0.81567479118613684</v>
      </c>
      <c r="G473" s="1">
        <v>2.8095465029744711</v>
      </c>
      <c r="H473" s="1">
        <v>-4.5315266177007603E-2</v>
      </c>
      <c r="I473" s="1">
        <v>2.9364292482700924</v>
      </c>
      <c r="J473" s="1"/>
      <c r="K473" s="3">
        <v>199.33279285942101</v>
      </c>
      <c r="L473" s="3">
        <v>-2.8095465029744711</v>
      </c>
      <c r="M473" s="3">
        <v>72.833767199702507</v>
      </c>
    </row>
    <row r="474" spans="1:13" x14ac:dyDescent="0.25">
      <c r="A474">
        <v>0.78520000000000001</v>
      </c>
      <c r="B474" s="1">
        <v>2.4288982670876074</v>
      </c>
      <c r="C474" s="1">
        <v>-14.491822123407029</v>
      </c>
      <c r="D474" s="1">
        <v>-196.58668772909434</v>
      </c>
      <c r="E474" s="1">
        <v>197.28454282822028</v>
      </c>
      <c r="F474" s="1">
        <v>0.80661173795073526</v>
      </c>
      <c r="G474" s="1">
        <v>2.7370420770912589</v>
      </c>
      <c r="H474" s="1">
        <v>-5.4378319412409115E-2</v>
      </c>
      <c r="I474" s="1">
        <v>2.8639248223868803</v>
      </c>
      <c r="J474" s="1"/>
      <c r="K474" s="3">
        <v>196.58668772909434</v>
      </c>
      <c r="L474" s="3">
        <v>-2.7370420770912589</v>
      </c>
      <c r="M474" s="3">
        <v>73.001115656377834</v>
      </c>
    </row>
    <row r="475" spans="1:13" x14ac:dyDescent="0.25">
      <c r="A475">
        <v>0.78700000000000003</v>
      </c>
      <c r="B475" s="1">
        <v>1.885115072963516</v>
      </c>
      <c r="C475" s="1">
        <v>-14.038669461636953</v>
      </c>
      <c r="D475" s="1">
        <v>-194.20310472818377</v>
      </c>
      <c r="E475" s="1">
        <v>194.86470761436806</v>
      </c>
      <c r="F475" s="1">
        <v>0.79754868471533369</v>
      </c>
      <c r="G475" s="1">
        <v>2.6736007044434484</v>
      </c>
      <c r="H475" s="1">
        <v>-5.4378319412409115E-2</v>
      </c>
      <c r="I475" s="1">
        <v>2.8004834497390694</v>
      </c>
      <c r="J475" s="1"/>
      <c r="K475" s="3">
        <v>194.20310472818377</v>
      </c>
      <c r="L475" s="3">
        <v>-2.6736007044434484</v>
      </c>
      <c r="M475" s="3">
        <v>73.16846411305319</v>
      </c>
    </row>
    <row r="476" spans="1:13" x14ac:dyDescent="0.25">
      <c r="A476">
        <v>0.78879999999999995</v>
      </c>
      <c r="B476" s="1">
        <v>1.3322688256040234</v>
      </c>
      <c r="C476" s="1">
        <v>-13.41331878839425</v>
      </c>
      <c r="D476" s="1">
        <v>-192.18204385668923</v>
      </c>
      <c r="E476" s="1">
        <v>192.77114231699031</v>
      </c>
      <c r="F476" s="1">
        <v>0.79754868471533369</v>
      </c>
      <c r="G476" s="1">
        <v>2.6101593317956375</v>
      </c>
      <c r="H476" s="1">
        <v>-6.3441372647810648E-2</v>
      </c>
      <c r="I476" s="1">
        <v>2.7370420770912589</v>
      </c>
      <c r="J476" s="1"/>
      <c r="K476" s="3">
        <v>192.18204385668923</v>
      </c>
      <c r="L476" s="3">
        <v>-2.6101593317956375</v>
      </c>
      <c r="M476" s="3">
        <v>73.335812569728532</v>
      </c>
    </row>
    <row r="477" spans="1:13" x14ac:dyDescent="0.25">
      <c r="A477">
        <v>0.79059999999999997</v>
      </c>
      <c r="B477" s="1">
        <v>0.78848563147993223</v>
      </c>
      <c r="C477" s="1">
        <v>-12.81515727485775</v>
      </c>
      <c r="D477" s="1">
        <v>-190.08847855931148</v>
      </c>
      <c r="E477" s="1">
        <v>190.62319870020016</v>
      </c>
      <c r="F477" s="1">
        <v>0.79754868471533369</v>
      </c>
      <c r="G477" s="1">
        <v>2.5467179591478271</v>
      </c>
      <c r="H477" s="1">
        <v>-6.3441372647810648E-2</v>
      </c>
      <c r="I477" s="1">
        <v>2.6736007044434484</v>
      </c>
      <c r="J477" s="1"/>
      <c r="K477" s="3">
        <v>190.08847855931148</v>
      </c>
      <c r="L477" s="3">
        <v>-2.5467179591478271</v>
      </c>
      <c r="M477" s="3">
        <v>73.503161026403873</v>
      </c>
    </row>
    <row r="478" spans="1:13" x14ac:dyDescent="0.25">
      <c r="A478">
        <v>0.79239999999999999</v>
      </c>
      <c r="B478" s="1">
        <v>0.24470243735584105</v>
      </c>
      <c r="C478" s="1">
        <v>-12.289500187204462</v>
      </c>
      <c r="D478" s="1">
        <v>-187.79552609075492</v>
      </c>
      <c r="E478" s="1">
        <v>188.30305707193739</v>
      </c>
      <c r="F478" s="1">
        <v>0.78848563147993223</v>
      </c>
      <c r="G478" s="1">
        <v>2.4923396397354178</v>
      </c>
      <c r="H478" s="1">
        <v>-7.2504425883212154E-2</v>
      </c>
      <c r="I478" s="1">
        <v>2.6192223850310392</v>
      </c>
      <c r="J478" s="1"/>
      <c r="K478" s="3">
        <v>187.79552609075492</v>
      </c>
      <c r="L478" s="3">
        <v>-2.4923396397354178</v>
      </c>
      <c r="M478" s="3">
        <v>73.670509483079215</v>
      </c>
    </row>
    <row r="479" spans="1:13" x14ac:dyDescent="0.25">
      <c r="A479">
        <v>0.79420000000000002</v>
      </c>
      <c r="B479" s="1">
        <v>-0.19938717117883342</v>
      </c>
      <c r="C479" s="1">
        <v>-11.845410578669785</v>
      </c>
      <c r="D479" s="1">
        <v>-185.32131255749024</v>
      </c>
      <c r="E479" s="1">
        <v>185.80165437896656</v>
      </c>
      <c r="F479" s="1">
        <v>0.77942257824453076</v>
      </c>
      <c r="G479" s="1">
        <v>2.4379613203230091</v>
      </c>
      <c r="H479" s="1">
        <v>-7.2504425883212154E-2</v>
      </c>
      <c r="I479" s="1">
        <v>2.56484406561863</v>
      </c>
      <c r="J479" s="1"/>
      <c r="K479" s="3">
        <v>185.32131255749024</v>
      </c>
      <c r="L479" s="3">
        <v>-2.4379613203230091</v>
      </c>
      <c r="M479" s="3">
        <v>73.837857939754571</v>
      </c>
    </row>
    <row r="480" spans="1:13" x14ac:dyDescent="0.25">
      <c r="A480">
        <v>0.79600000000000004</v>
      </c>
      <c r="B480" s="1">
        <v>-0.55284624735949273</v>
      </c>
      <c r="C480" s="1">
        <v>-11.44663623631212</v>
      </c>
      <c r="D480" s="1">
        <v>-182.72021627893005</v>
      </c>
      <c r="E480" s="1">
        <v>183.18243199393552</v>
      </c>
      <c r="F480" s="1">
        <v>0.77035952500912908</v>
      </c>
      <c r="G480" s="1">
        <v>2.3745199476751981</v>
      </c>
      <c r="H480" s="1">
        <v>-7.2504425883212154E-2</v>
      </c>
      <c r="I480" s="1">
        <v>2.5104657462062208</v>
      </c>
      <c r="J480" s="1"/>
      <c r="K480" s="3">
        <v>182.72021627893005</v>
      </c>
      <c r="L480" s="3">
        <v>-2.3745199476751981</v>
      </c>
      <c r="M480" s="3">
        <v>74.005206396429912</v>
      </c>
    </row>
    <row r="481" spans="1:13" x14ac:dyDescent="0.25">
      <c r="A481">
        <v>0.79769999999999996</v>
      </c>
      <c r="B481" s="1">
        <v>-0.75223341853832615</v>
      </c>
      <c r="C481" s="1">
        <v>-11.201933798956277</v>
      </c>
      <c r="D481" s="1">
        <v>-179.29438215594828</v>
      </c>
      <c r="E481" s="1">
        <v>179.76566092418915</v>
      </c>
      <c r="F481" s="1">
        <v>0.75223341853832615</v>
      </c>
      <c r="G481" s="1">
        <v>2.3110785750273872</v>
      </c>
      <c r="H481" s="1">
        <v>-7.2504425883212154E-2</v>
      </c>
      <c r="I481" s="1">
        <v>2.4470243735584103</v>
      </c>
      <c r="J481" s="1"/>
      <c r="K481" s="3">
        <v>179.29438215594828</v>
      </c>
      <c r="L481" s="3">
        <v>-2.3110785750273872</v>
      </c>
      <c r="M481" s="3">
        <v>74.163257716623278</v>
      </c>
    </row>
    <row r="482" spans="1:13" x14ac:dyDescent="0.25">
      <c r="A482">
        <v>0.79949999999999999</v>
      </c>
      <c r="B482" s="1">
        <v>-0.88817921706934888</v>
      </c>
      <c r="C482" s="1">
        <v>-11.075051053660658</v>
      </c>
      <c r="D482" s="1">
        <v>-175.65103475531686</v>
      </c>
      <c r="E482" s="1">
        <v>176.14043963002851</v>
      </c>
      <c r="F482" s="1">
        <v>0.73410731206752311</v>
      </c>
      <c r="G482" s="1">
        <v>2.2476372023795768</v>
      </c>
      <c r="H482" s="1">
        <v>-8.1567479118613673E-2</v>
      </c>
      <c r="I482" s="1">
        <v>2.3745199476751981</v>
      </c>
      <c r="J482" s="1"/>
      <c r="K482" s="3">
        <v>175.65103475531686</v>
      </c>
      <c r="L482" s="3">
        <v>-2.2476372023795768</v>
      </c>
      <c r="M482" s="3">
        <v>74.330606173298634</v>
      </c>
    </row>
    <row r="483" spans="1:13" x14ac:dyDescent="0.25">
      <c r="A483">
        <v>0.80130000000000001</v>
      </c>
      <c r="B483" s="1">
        <v>-0.96974669618796272</v>
      </c>
      <c r="C483" s="1">
        <v>-11.120366319837665</v>
      </c>
      <c r="D483" s="1">
        <v>-171.89893071586062</v>
      </c>
      <c r="E483" s="1">
        <v>172.41552475027854</v>
      </c>
      <c r="F483" s="1">
        <v>0.70691815236131861</v>
      </c>
      <c r="G483" s="1">
        <v>2.1841958297317667</v>
      </c>
      <c r="H483" s="1">
        <v>-8.1567479118613673E-2</v>
      </c>
      <c r="I483" s="1">
        <v>2.3110785750273872</v>
      </c>
      <c r="J483" s="1"/>
      <c r="K483" s="3">
        <v>171.89893071586062</v>
      </c>
      <c r="L483" s="3">
        <v>-2.1841958297317667</v>
      </c>
      <c r="M483" s="3">
        <v>74.497954629973975</v>
      </c>
    </row>
    <row r="484" spans="1:13" x14ac:dyDescent="0.25">
      <c r="A484">
        <v>0.80310000000000004</v>
      </c>
      <c r="B484" s="1">
        <v>-1.1147555479543869</v>
      </c>
      <c r="C484" s="1">
        <v>-10.966294414835838</v>
      </c>
      <c r="D484" s="1">
        <v>-168.26464636846461</v>
      </c>
      <c r="E484" s="1">
        <v>168.80842956258871</v>
      </c>
      <c r="F484" s="1">
        <v>0.68879204589051546</v>
      </c>
      <c r="G484" s="1">
        <v>2.1116914038485541</v>
      </c>
      <c r="H484" s="1">
        <v>-8.1567479118613673E-2</v>
      </c>
      <c r="I484" s="1">
        <v>2.2385741491441755</v>
      </c>
      <c r="J484" s="1"/>
      <c r="K484" s="3">
        <v>168.26464636846461</v>
      </c>
      <c r="L484" s="3">
        <v>-2.1116914038485541</v>
      </c>
      <c r="M484" s="3">
        <v>74.665303086649317</v>
      </c>
    </row>
    <row r="485" spans="1:13" x14ac:dyDescent="0.25">
      <c r="A485">
        <v>0.80489999999999995</v>
      </c>
      <c r="B485" s="1">
        <v>-1.2688274529562127</v>
      </c>
      <c r="C485" s="1">
        <v>-10.703465871009195</v>
      </c>
      <c r="D485" s="1">
        <v>-164.58504675489158</v>
      </c>
      <c r="E485" s="1">
        <v>165.1469560554865</v>
      </c>
      <c r="F485" s="1">
        <v>0.67066593941971253</v>
      </c>
      <c r="G485" s="1">
        <v>2.039186977965342</v>
      </c>
      <c r="H485" s="1">
        <v>-8.1567479118613673E-2</v>
      </c>
      <c r="I485" s="1">
        <v>2.1660697232609634</v>
      </c>
      <c r="J485" s="1"/>
      <c r="K485" s="3">
        <v>164.58504675489158</v>
      </c>
      <c r="L485" s="3">
        <v>-2.039186977965342</v>
      </c>
      <c r="M485" s="3">
        <v>74.832651543324658</v>
      </c>
    </row>
    <row r="486" spans="1:13" x14ac:dyDescent="0.25">
      <c r="A486">
        <v>0.80669999999999997</v>
      </c>
      <c r="B486" s="1">
        <v>-1.4319624111934401</v>
      </c>
      <c r="C486" s="1">
        <v>-10.395322061005544</v>
      </c>
      <c r="D486" s="1">
        <v>-160.85106882190615</v>
      </c>
      <c r="E486" s="1">
        <v>161.41297812250107</v>
      </c>
      <c r="F486" s="1">
        <v>0.65253983294890938</v>
      </c>
      <c r="G486" s="1">
        <v>1.9666825520821298</v>
      </c>
      <c r="H486" s="1">
        <v>-8.1567479118613673E-2</v>
      </c>
      <c r="I486" s="1">
        <v>2.0935652973777512</v>
      </c>
      <c r="J486" s="1"/>
      <c r="K486" s="3">
        <v>160.85106882190615</v>
      </c>
      <c r="L486" s="3">
        <v>-1.9666825520821298</v>
      </c>
      <c r="M486" s="3">
        <v>75.000000000000014</v>
      </c>
    </row>
    <row r="487" spans="1:13" x14ac:dyDescent="0.25">
      <c r="A487">
        <v>0.8085</v>
      </c>
      <c r="B487" s="1">
        <v>-1.5407190500182582</v>
      </c>
      <c r="C487" s="1">
        <v>-10.105304357472694</v>
      </c>
      <c r="D487" s="1">
        <v>-156.99927119686049</v>
      </c>
      <c r="E487" s="1">
        <v>157.57930660392623</v>
      </c>
      <c r="F487" s="1">
        <v>0.64347677971350792</v>
      </c>
      <c r="G487" s="1">
        <v>1.9032411794343191</v>
      </c>
      <c r="H487" s="1">
        <v>-8.1567479118613673E-2</v>
      </c>
      <c r="I487" s="1">
        <v>2.0301239247299407</v>
      </c>
      <c r="J487" s="1"/>
      <c r="K487" s="3">
        <v>156.99927119686049</v>
      </c>
      <c r="L487" s="3">
        <v>-1.9032411794343191</v>
      </c>
      <c r="M487" s="3">
        <v>75.167348456675342</v>
      </c>
    </row>
    <row r="488" spans="1:13" x14ac:dyDescent="0.25">
      <c r="A488">
        <v>0.81030000000000002</v>
      </c>
      <c r="B488" s="1">
        <v>-1.5588451564890615</v>
      </c>
      <c r="C488" s="1">
        <v>-9.8515388668814516</v>
      </c>
      <c r="D488" s="1">
        <v>-152.7486992294572</v>
      </c>
      <c r="E488" s="1">
        <v>153.3377976897583</v>
      </c>
      <c r="F488" s="1">
        <v>0.62535067324270477</v>
      </c>
      <c r="G488" s="1">
        <v>1.830736753551107</v>
      </c>
      <c r="H488" s="1">
        <v>-8.1567479118613673E-2</v>
      </c>
      <c r="I488" s="1">
        <v>1.9576194988467284</v>
      </c>
      <c r="J488" s="1"/>
      <c r="K488" s="3">
        <v>152.7486992294572</v>
      </c>
      <c r="L488" s="3">
        <v>-1.830736753551107</v>
      </c>
      <c r="M488" s="3">
        <v>75.334696913350697</v>
      </c>
    </row>
    <row r="489" spans="1:13" x14ac:dyDescent="0.25">
      <c r="A489">
        <v>0.81210000000000004</v>
      </c>
      <c r="B489" s="1">
        <v>-1.4772776773704477</v>
      </c>
      <c r="C489" s="1">
        <v>-9.6249625359964135</v>
      </c>
      <c r="D489" s="1">
        <v>-148.19904650528565</v>
      </c>
      <c r="E489" s="1">
        <v>148.79720801882215</v>
      </c>
      <c r="F489" s="1">
        <v>0.60722456677190184</v>
      </c>
      <c r="G489" s="1">
        <v>1.7582323276678948</v>
      </c>
      <c r="H489" s="1">
        <v>-8.1567479118613673E-2</v>
      </c>
      <c r="I489" s="1">
        <v>1.885115072963516</v>
      </c>
      <c r="J489" s="1"/>
      <c r="K489" s="3">
        <v>148.19904650528565</v>
      </c>
      <c r="L489" s="3">
        <v>-1.7582323276678948</v>
      </c>
      <c r="M489" s="3">
        <v>75.502045370026053</v>
      </c>
    </row>
    <row r="490" spans="1:13" x14ac:dyDescent="0.25">
      <c r="A490">
        <v>0.81389999999999996</v>
      </c>
      <c r="B490" s="1">
        <v>-1.3413318788394251</v>
      </c>
      <c r="C490" s="1">
        <v>-9.5524581101132018</v>
      </c>
      <c r="D490" s="1">
        <v>-143.66751988758489</v>
      </c>
      <c r="E490" s="1">
        <v>144.2838075075922</v>
      </c>
      <c r="F490" s="1">
        <v>0.58003540706569723</v>
      </c>
      <c r="G490" s="1">
        <v>1.6766648485492812</v>
      </c>
      <c r="H490" s="1">
        <v>-8.1567479118613673E-2</v>
      </c>
      <c r="I490" s="1">
        <v>1.8035475938449024</v>
      </c>
      <c r="J490" s="1"/>
      <c r="K490" s="3">
        <v>143.66751988758489</v>
      </c>
      <c r="L490" s="3">
        <v>-1.6766648485492812</v>
      </c>
      <c r="M490" s="3">
        <v>75.669393826701381</v>
      </c>
    </row>
    <row r="491" spans="1:13" x14ac:dyDescent="0.25">
      <c r="A491">
        <v>0.81569999999999998</v>
      </c>
      <c r="B491" s="1">
        <v>-1.2053860803084022</v>
      </c>
      <c r="C491" s="1">
        <v>-9.5071428439361938</v>
      </c>
      <c r="D491" s="1">
        <v>-139.25381296194436</v>
      </c>
      <c r="E491" s="1">
        <v>139.88822668842246</v>
      </c>
      <c r="F491" s="1">
        <v>0.55284624735949273</v>
      </c>
      <c r="G491" s="1">
        <v>1.6041604226660691</v>
      </c>
      <c r="H491" s="1">
        <v>-8.1567479118613673E-2</v>
      </c>
      <c r="I491" s="1">
        <v>1.7219801147262885</v>
      </c>
      <c r="J491" s="1"/>
      <c r="K491" s="3">
        <v>139.25381296194436</v>
      </c>
      <c r="L491" s="3">
        <v>-1.6041604226660691</v>
      </c>
      <c r="M491" s="3">
        <v>75.836742283376722</v>
      </c>
    </row>
    <row r="492" spans="1:13" x14ac:dyDescent="0.25">
      <c r="A492">
        <v>0.8175</v>
      </c>
      <c r="B492" s="1">
        <v>-1.1056924947189855</v>
      </c>
      <c r="C492" s="1">
        <v>-9.4618275777591858</v>
      </c>
      <c r="D492" s="1">
        <v>-135.16637595277825</v>
      </c>
      <c r="E492" s="1">
        <v>135.80985273249178</v>
      </c>
      <c r="F492" s="1">
        <v>0.52565708765328811</v>
      </c>
      <c r="G492" s="1">
        <v>1.5316559967828569</v>
      </c>
      <c r="H492" s="1">
        <v>-7.2504425883212154E-2</v>
      </c>
      <c r="I492" s="1">
        <v>1.6494756888430766</v>
      </c>
      <c r="J492" s="1"/>
      <c r="K492" s="3">
        <v>135.16637595277825</v>
      </c>
      <c r="L492" s="3">
        <v>-1.5316559967828569</v>
      </c>
      <c r="M492" s="3">
        <v>76.004090740052078</v>
      </c>
    </row>
    <row r="493" spans="1:13" x14ac:dyDescent="0.25">
      <c r="A493">
        <v>0.81930000000000003</v>
      </c>
      <c r="B493" s="1">
        <v>-0.942557536481758</v>
      </c>
      <c r="C493" s="1">
        <v>-9.4980797907007926</v>
      </c>
      <c r="D493" s="1">
        <v>-131.21488474214323</v>
      </c>
      <c r="E493" s="1">
        <v>131.88555068156293</v>
      </c>
      <c r="F493" s="1">
        <v>0.49846792794708367</v>
      </c>
      <c r="G493" s="1">
        <v>1.4591515708996448</v>
      </c>
      <c r="H493" s="1">
        <v>-7.2504425883212154E-2</v>
      </c>
      <c r="I493" s="1">
        <v>1.5769712629598645</v>
      </c>
      <c r="J493" s="1"/>
      <c r="K493" s="3">
        <v>131.21488474214323</v>
      </c>
      <c r="L493" s="3">
        <v>-1.4591515708996448</v>
      </c>
      <c r="M493" s="3">
        <v>76.17143919672742</v>
      </c>
    </row>
    <row r="494" spans="1:13" x14ac:dyDescent="0.25">
      <c r="A494">
        <v>0.82110000000000005</v>
      </c>
      <c r="B494" s="1">
        <v>-0.70691815236131861</v>
      </c>
      <c r="C494" s="1">
        <v>-9.5433950568777988</v>
      </c>
      <c r="D494" s="1">
        <v>-127.39933933003915</v>
      </c>
      <c r="E494" s="1">
        <v>128.10625748240048</v>
      </c>
      <c r="F494" s="1">
        <v>0.471278768240879</v>
      </c>
      <c r="G494" s="1">
        <v>1.3775840917810309</v>
      </c>
      <c r="H494" s="1">
        <v>-7.2504425883212154E-2</v>
      </c>
      <c r="I494" s="1">
        <v>1.4954037838412506</v>
      </c>
      <c r="J494" s="1"/>
      <c r="K494" s="3">
        <v>127.39933933003915</v>
      </c>
      <c r="L494" s="3">
        <v>-1.3775840917810309</v>
      </c>
      <c r="M494" s="3">
        <v>76.338787653402761</v>
      </c>
    </row>
    <row r="495" spans="1:13" x14ac:dyDescent="0.25">
      <c r="A495">
        <v>0.82279999999999998</v>
      </c>
      <c r="B495" s="1">
        <v>-0.41690044882846988</v>
      </c>
      <c r="C495" s="1">
        <v>-9.6340255892318165</v>
      </c>
      <c r="D495" s="1">
        <v>-123.60192002440593</v>
      </c>
      <c r="E495" s="1">
        <v>124.33602733647344</v>
      </c>
      <c r="F495" s="1">
        <v>0.43502655529927292</v>
      </c>
      <c r="G495" s="1">
        <v>1.2960166126624171</v>
      </c>
      <c r="H495" s="1">
        <v>-6.3441372647810648E-2</v>
      </c>
      <c r="I495" s="1">
        <v>1.4138363047226372</v>
      </c>
      <c r="J495" s="1"/>
      <c r="K495" s="3">
        <v>123.60192002440593</v>
      </c>
      <c r="L495" s="3">
        <v>-1.2960166126624171</v>
      </c>
      <c r="M495" s="3">
        <v>76.496838973596141</v>
      </c>
    </row>
    <row r="496" spans="1:13" x14ac:dyDescent="0.25">
      <c r="A496">
        <v>0.8246</v>
      </c>
      <c r="B496" s="1">
        <v>-0.1268827452956213</v>
      </c>
      <c r="C496" s="1">
        <v>-9.7518452812920362</v>
      </c>
      <c r="D496" s="1">
        <v>-120.04014010289312</v>
      </c>
      <c r="E496" s="1">
        <v>120.80143657466685</v>
      </c>
      <c r="F496" s="1">
        <v>0.40783739559306842</v>
      </c>
      <c r="G496" s="1">
        <v>1.2235121867792051</v>
      </c>
      <c r="H496" s="1">
        <v>-6.3441372647810648E-2</v>
      </c>
      <c r="I496" s="1">
        <v>1.3413318788394251</v>
      </c>
      <c r="J496" s="1"/>
      <c r="K496" s="3">
        <v>120.04014010289312</v>
      </c>
      <c r="L496" s="3">
        <v>-1.2235121867792051</v>
      </c>
      <c r="M496" s="3">
        <v>76.664187430271483</v>
      </c>
    </row>
    <row r="497" spans="1:13" x14ac:dyDescent="0.25">
      <c r="A497">
        <v>0.82640000000000002</v>
      </c>
      <c r="B497" s="1">
        <v>9.9693585589416711E-2</v>
      </c>
      <c r="C497" s="1">
        <v>-9.8968541330584596</v>
      </c>
      <c r="D497" s="1">
        <v>-117.03120642873982</v>
      </c>
      <c r="E497" s="1">
        <v>117.82875511345514</v>
      </c>
      <c r="F497" s="1">
        <v>0.38064823588686381</v>
      </c>
      <c r="G497" s="1">
        <v>1.1600708141313945</v>
      </c>
      <c r="H497" s="1">
        <v>-6.3441372647810648E-2</v>
      </c>
      <c r="I497" s="1">
        <v>1.2778905061916142</v>
      </c>
      <c r="J497" s="1"/>
      <c r="K497" s="3">
        <v>117.03120642873982</v>
      </c>
      <c r="L497" s="3">
        <v>-1.1600708141313945</v>
      </c>
      <c r="M497" s="3">
        <v>76.831535886946824</v>
      </c>
    </row>
    <row r="498" spans="1:13" x14ac:dyDescent="0.25">
      <c r="A498">
        <v>0.82820000000000005</v>
      </c>
      <c r="B498" s="1">
        <v>9.9693585589416711E-2</v>
      </c>
      <c r="C498" s="1">
        <v>-9.8243497071752461</v>
      </c>
      <c r="D498" s="1">
        <v>-114.51167762929821</v>
      </c>
      <c r="E498" s="1">
        <v>115.32735242048433</v>
      </c>
      <c r="F498" s="1">
        <v>0.36252212941606082</v>
      </c>
      <c r="G498" s="1">
        <v>1.0966294414835838</v>
      </c>
      <c r="H498" s="1">
        <v>-5.4378319412409115E-2</v>
      </c>
      <c r="I498" s="1">
        <v>1.2235121867792051</v>
      </c>
      <c r="J498" s="1"/>
      <c r="K498" s="3">
        <v>114.51167762929821</v>
      </c>
      <c r="L498" s="3">
        <v>-1.0966294414835838</v>
      </c>
      <c r="M498" s="3">
        <v>76.99888434362218</v>
      </c>
    </row>
    <row r="499" spans="1:13" x14ac:dyDescent="0.25">
      <c r="A499">
        <v>0.83</v>
      </c>
      <c r="B499" s="1">
        <v>0.14500885176642431</v>
      </c>
      <c r="C499" s="1">
        <v>-9.8877910798230584</v>
      </c>
      <c r="D499" s="1">
        <v>-112.01933798956277</v>
      </c>
      <c r="E499" s="1">
        <v>112.85313888721973</v>
      </c>
      <c r="F499" s="1">
        <v>0.33533296970985627</v>
      </c>
      <c r="G499" s="1">
        <v>1.0331880688357731</v>
      </c>
      <c r="H499" s="1">
        <v>-5.4378319412409115E-2</v>
      </c>
      <c r="I499" s="1">
        <v>1.1781969206021976</v>
      </c>
      <c r="J499" s="1"/>
      <c r="K499" s="3">
        <v>112.01933798956277</v>
      </c>
      <c r="L499" s="3">
        <v>-1.0331880688357731</v>
      </c>
      <c r="M499" s="3">
        <v>77.166232800297522</v>
      </c>
    </row>
    <row r="500" spans="1:13" x14ac:dyDescent="0.25">
      <c r="A500">
        <v>0.83179999999999998</v>
      </c>
      <c r="B500" s="1">
        <v>0.1903241179434319</v>
      </c>
      <c r="C500" s="1">
        <v>-9.8515388668814516</v>
      </c>
      <c r="D500" s="1">
        <v>-109.63575498865218</v>
      </c>
      <c r="E500" s="1">
        <v>110.48768199277993</v>
      </c>
      <c r="F500" s="1">
        <v>0.31720686323905317</v>
      </c>
      <c r="G500" s="1">
        <v>0.96974669618796272</v>
      </c>
      <c r="H500" s="1">
        <v>-5.4378319412409115E-2</v>
      </c>
      <c r="I500" s="1">
        <v>1.1238186011897884</v>
      </c>
      <c r="J500" s="1"/>
      <c r="K500" s="3">
        <v>109.63575498865218</v>
      </c>
      <c r="L500" s="3">
        <v>-0.96974669618796272</v>
      </c>
      <c r="M500" s="3">
        <v>77.333581256972849</v>
      </c>
    </row>
    <row r="501" spans="1:13" x14ac:dyDescent="0.25">
      <c r="A501">
        <v>0.83360000000000001</v>
      </c>
      <c r="B501" s="1">
        <v>0.22657633088503798</v>
      </c>
      <c r="C501" s="1">
        <v>-9.7518452812920362</v>
      </c>
      <c r="D501" s="1">
        <v>-107.52406358480363</v>
      </c>
      <c r="E501" s="1">
        <v>108.37599058893137</v>
      </c>
      <c r="F501" s="1">
        <v>0.29908075676825013</v>
      </c>
      <c r="G501" s="1">
        <v>0.91536837677555349</v>
      </c>
      <c r="H501" s="1">
        <v>-4.5315266177007603E-2</v>
      </c>
      <c r="I501" s="1">
        <v>1.0785033350127808</v>
      </c>
      <c r="J501" s="1"/>
      <c r="K501" s="3">
        <v>107.52406358480363</v>
      </c>
      <c r="L501" s="3">
        <v>-0.91536837677555349</v>
      </c>
      <c r="M501" s="3">
        <v>77.500929713648205</v>
      </c>
    </row>
    <row r="502" spans="1:13" x14ac:dyDescent="0.25">
      <c r="A502">
        <v>0.83540000000000003</v>
      </c>
      <c r="B502" s="1">
        <v>0.24470243735584105</v>
      </c>
      <c r="C502" s="1">
        <v>-9.6340255892318165</v>
      </c>
      <c r="D502" s="1">
        <v>-105.63894851184011</v>
      </c>
      <c r="E502" s="1">
        <v>106.48181246273245</v>
      </c>
      <c r="F502" s="1">
        <v>0.28095465029744709</v>
      </c>
      <c r="G502" s="1">
        <v>0.86099005736314427</v>
      </c>
      <c r="H502" s="1">
        <v>-4.5315266177007603E-2</v>
      </c>
      <c r="I502" s="1">
        <v>1.0331880688357731</v>
      </c>
      <c r="J502" s="1"/>
      <c r="K502" s="3">
        <v>105.63894851184011</v>
      </c>
      <c r="L502" s="3">
        <v>-0.86099005736314427</v>
      </c>
      <c r="M502" s="3">
        <v>77.668278170323561</v>
      </c>
    </row>
    <row r="503" spans="1:13" x14ac:dyDescent="0.25">
      <c r="A503">
        <v>0.83720000000000006</v>
      </c>
      <c r="B503" s="1">
        <v>0.22657633088503798</v>
      </c>
      <c r="C503" s="1">
        <v>-9.5433950568777988</v>
      </c>
      <c r="D503" s="1">
        <v>-104.39731021859011</v>
      </c>
      <c r="E503" s="1">
        <v>105.22204806301163</v>
      </c>
      <c r="F503" s="1">
        <v>0.26282854382664406</v>
      </c>
      <c r="G503" s="1">
        <v>0.79754868471533369</v>
      </c>
      <c r="H503" s="1">
        <v>-4.5315266177007603E-2</v>
      </c>
      <c r="I503" s="1">
        <v>0.97880974942336418</v>
      </c>
      <c r="J503" s="1"/>
      <c r="K503" s="3">
        <v>104.39731021859011</v>
      </c>
      <c r="L503" s="3">
        <v>-0.79754868471533369</v>
      </c>
      <c r="M503" s="3">
        <v>77.835626626998888</v>
      </c>
    </row>
    <row r="504" spans="1:13" x14ac:dyDescent="0.25">
      <c r="A504">
        <v>0.83899999999999997</v>
      </c>
      <c r="B504" s="1">
        <v>-5.4378319412409115E-2</v>
      </c>
      <c r="C504" s="1">
        <v>-9.0539901821661193</v>
      </c>
      <c r="D504" s="1">
        <v>-104.14354472799886</v>
      </c>
      <c r="E504" s="1">
        <v>104.87765204006639</v>
      </c>
      <c r="F504" s="1">
        <v>0.26282854382664406</v>
      </c>
      <c r="G504" s="1">
        <v>0.74317036530292457</v>
      </c>
      <c r="H504" s="1">
        <v>-5.4378319412409115E-2</v>
      </c>
      <c r="I504" s="1">
        <v>0.92443143001095507</v>
      </c>
      <c r="J504" s="1"/>
      <c r="K504" s="3">
        <v>104.14354472799886</v>
      </c>
      <c r="L504" s="3">
        <v>-0.74317036530292457</v>
      </c>
      <c r="M504" s="3">
        <v>78.002975083674229</v>
      </c>
    </row>
    <row r="505" spans="1:13" x14ac:dyDescent="0.25">
      <c r="A505">
        <v>0.84079999999999999</v>
      </c>
      <c r="B505" s="1">
        <v>-0.39877434235766684</v>
      </c>
      <c r="C505" s="1">
        <v>-8.4467656153942166</v>
      </c>
      <c r="D505" s="1">
        <v>-104.51512991065032</v>
      </c>
      <c r="E505" s="1">
        <v>105.17673279683463</v>
      </c>
      <c r="F505" s="1">
        <v>0.26282854382664406</v>
      </c>
      <c r="G505" s="1">
        <v>0.69785509912591703</v>
      </c>
      <c r="H505" s="1">
        <v>-5.4378319412409115E-2</v>
      </c>
      <c r="I505" s="1">
        <v>0.87911616383394742</v>
      </c>
      <c r="J505" s="1"/>
      <c r="K505" s="3">
        <v>104.51512991065032</v>
      </c>
      <c r="L505" s="3">
        <v>-0.69785509912591703</v>
      </c>
      <c r="M505" s="3">
        <v>78.170323540349585</v>
      </c>
    </row>
    <row r="506" spans="1:13" x14ac:dyDescent="0.25">
      <c r="A506">
        <v>0.84260000000000002</v>
      </c>
      <c r="B506" s="1">
        <v>-0.75223341853832615</v>
      </c>
      <c r="C506" s="1">
        <v>-7.8395410486223147</v>
      </c>
      <c r="D506" s="1">
        <v>-105.24923722271784</v>
      </c>
      <c r="E506" s="1">
        <v>105.83833568301894</v>
      </c>
      <c r="F506" s="1">
        <v>0.26282854382664406</v>
      </c>
      <c r="G506" s="1">
        <v>0.65253983294890938</v>
      </c>
      <c r="H506" s="1">
        <v>-5.4378319412409115E-2</v>
      </c>
      <c r="I506" s="1">
        <v>0.84286395089234145</v>
      </c>
      <c r="J506" s="1"/>
      <c r="K506" s="3">
        <v>105.24923722271784</v>
      </c>
      <c r="L506" s="3">
        <v>-0.65253983294890938</v>
      </c>
      <c r="M506" s="3">
        <v>78.337671997024927</v>
      </c>
    </row>
    <row r="507" spans="1:13" x14ac:dyDescent="0.25">
      <c r="A507">
        <v>0.84440000000000004</v>
      </c>
      <c r="B507" s="1">
        <v>-1.1600708141313945</v>
      </c>
      <c r="C507" s="1">
        <v>-7.1416859494963978</v>
      </c>
      <c r="D507" s="1">
        <v>-105.88365094919595</v>
      </c>
      <c r="E507" s="1">
        <v>106.40930803684924</v>
      </c>
      <c r="F507" s="1">
        <v>0.27189159706204558</v>
      </c>
      <c r="G507" s="1">
        <v>0.61628762000730342</v>
      </c>
      <c r="H507" s="1">
        <v>-5.4378319412409115E-2</v>
      </c>
      <c r="I507" s="1">
        <v>0.80661173795073526</v>
      </c>
      <c r="J507" s="1"/>
      <c r="K507" s="3">
        <v>105.88365094919595</v>
      </c>
      <c r="L507" s="3">
        <v>-0.61628762000730342</v>
      </c>
      <c r="M507" s="3">
        <v>78.505020453700268</v>
      </c>
    </row>
    <row r="508" spans="1:13" x14ac:dyDescent="0.25">
      <c r="A508">
        <v>0.84619999999999995</v>
      </c>
      <c r="B508" s="1">
        <v>-1.6947909550200841</v>
      </c>
      <c r="C508" s="1">
        <v>-6.2625697856624498</v>
      </c>
      <c r="D508" s="1">
        <v>-106.33680361096603</v>
      </c>
      <c r="E508" s="1">
        <v>106.78995627273609</v>
      </c>
      <c r="F508" s="1">
        <v>0.29001770353284861</v>
      </c>
      <c r="G508" s="1">
        <v>0.58003540706569723</v>
      </c>
      <c r="H508" s="1">
        <v>-5.4378319412409115E-2</v>
      </c>
      <c r="I508" s="1">
        <v>0.77942257824453076</v>
      </c>
      <c r="J508" s="1"/>
      <c r="K508" s="3">
        <v>106.33680361096603</v>
      </c>
      <c r="L508" s="3">
        <v>-0.58003540706569723</v>
      </c>
      <c r="M508" s="3">
        <v>78.67236891037561</v>
      </c>
    </row>
    <row r="509" spans="1:13" x14ac:dyDescent="0.25">
      <c r="A509">
        <v>0.84789999999999999</v>
      </c>
      <c r="B509" s="1">
        <v>-2.1660697232609634</v>
      </c>
      <c r="C509" s="1">
        <v>-5.3381383556514947</v>
      </c>
      <c r="D509" s="1">
        <v>-106.55431688861566</v>
      </c>
      <c r="E509" s="1">
        <v>106.96215428420872</v>
      </c>
      <c r="F509" s="1">
        <v>0.30814381000365171</v>
      </c>
      <c r="G509" s="1">
        <v>0.55284624735949273</v>
      </c>
      <c r="H509" s="1">
        <v>-4.5315266177007603E-2</v>
      </c>
      <c r="I509" s="1">
        <v>0.76129647177372761</v>
      </c>
      <c r="J509" s="1"/>
      <c r="K509" s="3">
        <v>106.55431688861566</v>
      </c>
      <c r="L509" s="3">
        <v>-0.55284624735949273</v>
      </c>
      <c r="M509" s="3">
        <v>78.83042023056899</v>
      </c>
    </row>
    <row r="510" spans="1:13" x14ac:dyDescent="0.25">
      <c r="A510">
        <v>0.84970000000000001</v>
      </c>
      <c r="B510" s="1">
        <v>-2.6010962785602363</v>
      </c>
      <c r="C510" s="1">
        <v>-4.4227699788759418</v>
      </c>
      <c r="D510" s="1">
        <v>-106.50900162243866</v>
      </c>
      <c r="E510" s="1">
        <v>106.89871291156092</v>
      </c>
      <c r="F510" s="1">
        <v>0.32626991647445469</v>
      </c>
      <c r="G510" s="1">
        <v>0.52565708765328811</v>
      </c>
      <c r="H510" s="1">
        <v>-4.5315266177007603E-2</v>
      </c>
      <c r="I510" s="1">
        <v>0.75223341853832615</v>
      </c>
      <c r="J510" s="1"/>
      <c r="K510" s="3">
        <v>106.50900162243866</v>
      </c>
      <c r="L510" s="3">
        <v>-0.52565708765328811</v>
      </c>
      <c r="M510" s="3">
        <v>78.997768687244331</v>
      </c>
    </row>
    <row r="511" spans="1:13" x14ac:dyDescent="0.25">
      <c r="A511">
        <v>0.85150000000000003</v>
      </c>
      <c r="B511" s="1">
        <v>-3.0633119935657138</v>
      </c>
      <c r="C511" s="1">
        <v>-3.7339779329854261</v>
      </c>
      <c r="D511" s="1">
        <v>-105.72051599095873</v>
      </c>
      <c r="E511" s="1">
        <v>106.11022728008098</v>
      </c>
      <c r="F511" s="1">
        <v>0.33533296970985627</v>
      </c>
      <c r="G511" s="1">
        <v>0.50753098118248519</v>
      </c>
      <c r="H511" s="1">
        <v>-4.5315266177007603E-2</v>
      </c>
      <c r="I511" s="1">
        <v>0.74317036530292457</v>
      </c>
      <c r="J511" s="1"/>
      <c r="K511" s="3">
        <v>105.72051599095873</v>
      </c>
      <c r="L511" s="3">
        <v>-0.50753098118248519</v>
      </c>
      <c r="M511" s="3">
        <v>79.165117143919687</v>
      </c>
    </row>
    <row r="512" spans="1:13" x14ac:dyDescent="0.25">
      <c r="A512">
        <v>0.85329999999999995</v>
      </c>
      <c r="B512" s="1">
        <v>-3.4348971762171758</v>
      </c>
      <c r="C512" s="1">
        <v>-3.244573058273744</v>
      </c>
      <c r="D512" s="1">
        <v>-104.56044517682734</v>
      </c>
      <c r="E512" s="1">
        <v>104.96828257242039</v>
      </c>
      <c r="F512" s="1">
        <v>0.34439602294525773</v>
      </c>
      <c r="G512" s="1">
        <v>0.48940487471168209</v>
      </c>
      <c r="H512" s="1">
        <v>-4.5315266177007603E-2</v>
      </c>
      <c r="I512" s="1">
        <v>0.73410731206752311</v>
      </c>
      <c r="J512" s="1"/>
      <c r="K512" s="3">
        <v>104.56044517682734</v>
      </c>
      <c r="L512" s="3">
        <v>-0.48940487471168209</v>
      </c>
      <c r="M512" s="3">
        <v>79.332465600595029</v>
      </c>
    </row>
    <row r="513" spans="1:13" x14ac:dyDescent="0.25">
      <c r="A513">
        <v>0.85509999999999997</v>
      </c>
      <c r="B513" s="1">
        <v>-3.7339779329854261</v>
      </c>
      <c r="C513" s="1">
        <v>-2.8186095562098727</v>
      </c>
      <c r="D513" s="1">
        <v>-103.1375458188693</v>
      </c>
      <c r="E513" s="1">
        <v>103.55444626769777</v>
      </c>
      <c r="F513" s="1">
        <v>0.34439602294525773</v>
      </c>
      <c r="G513" s="1">
        <v>0.46221571500547753</v>
      </c>
      <c r="H513" s="1">
        <v>-3.6252212941606077E-2</v>
      </c>
      <c r="I513" s="1">
        <v>0.72504425883212165</v>
      </c>
      <c r="J513" s="1"/>
      <c r="K513" s="3">
        <v>103.1375458188693</v>
      </c>
      <c r="L513" s="3">
        <v>-0.46221571500547753</v>
      </c>
      <c r="M513" s="3">
        <v>79.499814057270356</v>
      </c>
    </row>
    <row r="514" spans="1:13" x14ac:dyDescent="0.25">
      <c r="A514">
        <v>0.8569</v>
      </c>
      <c r="B514" s="1">
        <v>-3.8971128912226534</v>
      </c>
      <c r="C514" s="1">
        <v>-2.3563938412043952</v>
      </c>
      <c r="D514" s="1">
        <v>-101.04398052149153</v>
      </c>
      <c r="E514" s="1">
        <v>101.46088097032002</v>
      </c>
      <c r="F514" s="1">
        <v>0.3534590761806593</v>
      </c>
      <c r="G514" s="1">
        <v>0.43502655529927292</v>
      </c>
      <c r="H514" s="1">
        <v>-3.6252212941606077E-2</v>
      </c>
      <c r="I514" s="1">
        <v>0.70691815236131861</v>
      </c>
      <c r="J514" s="1"/>
      <c r="K514" s="3">
        <v>101.04398052149153</v>
      </c>
      <c r="L514" s="3">
        <v>-0.43502655529927292</v>
      </c>
      <c r="M514" s="3">
        <v>79.667162513945712</v>
      </c>
    </row>
    <row r="515" spans="1:13" x14ac:dyDescent="0.25">
      <c r="A515">
        <v>0.85870000000000002</v>
      </c>
      <c r="B515" s="1">
        <v>-4.078373955930684</v>
      </c>
      <c r="C515" s="1">
        <v>-1.8488628600219101</v>
      </c>
      <c r="D515" s="1">
        <v>-98.633208360874733</v>
      </c>
      <c r="E515" s="1">
        <v>99.031982703232401</v>
      </c>
      <c r="F515" s="1">
        <v>0.3534590761806593</v>
      </c>
      <c r="G515" s="1">
        <v>0.39877434235766684</v>
      </c>
      <c r="H515" s="1">
        <v>-3.6252212941606077E-2</v>
      </c>
      <c r="I515" s="1">
        <v>0.67066593941971253</v>
      </c>
      <c r="J515" s="1"/>
      <c r="K515" s="3">
        <v>98.633208360874733</v>
      </c>
      <c r="L515" s="3">
        <v>-0.39877434235766684</v>
      </c>
      <c r="M515" s="3">
        <v>79.834510970621068</v>
      </c>
    </row>
    <row r="516" spans="1:13" x14ac:dyDescent="0.25">
      <c r="A516">
        <v>0.86050000000000004</v>
      </c>
      <c r="B516" s="1">
        <v>-4.1055631156368886</v>
      </c>
      <c r="C516" s="1">
        <v>-1.5679082097244628</v>
      </c>
      <c r="D516" s="1">
        <v>-96.186183987316326</v>
      </c>
      <c r="E516" s="1">
        <v>96.594021382909389</v>
      </c>
      <c r="F516" s="1">
        <v>0.3534590761806593</v>
      </c>
      <c r="G516" s="1">
        <v>0.3534590761806593</v>
      </c>
      <c r="H516" s="1">
        <v>-2.7189159706204558E-2</v>
      </c>
      <c r="I516" s="1">
        <v>0.64347677971350792</v>
      </c>
      <c r="J516" s="1"/>
      <c r="K516" s="3">
        <v>96.186183987316326</v>
      </c>
      <c r="L516" s="3">
        <v>-0.3534590761806593</v>
      </c>
      <c r="M516" s="3">
        <v>80.001859427296409</v>
      </c>
    </row>
    <row r="517" spans="1:13" x14ac:dyDescent="0.25">
      <c r="A517">
        <v>0.86229999999999996</v>
      </c>
      <c r="B517" s="1">
        <v>-4.078373955930684</v>
      </c>
      <c r="C517" s="1">
        <v>-1.3050796658978188</v>
      </c>
      <c r="D517" s="1">
        <v>-93.548835495814487</v>
      </c>
      <c r="E517" s="1">
        <v>93.95667289140755</v>
      </c>
      <c r="F517" s="1">
        <v>0.34439602294525773</v>
      </c>
      <c r="G517" s="1">
        <v>0.31720686323905317</v>
      </c>
      <c r="H517" s="1">
        <v>-2.7189159706204558E-2</v>
      </c>
      <c r="I517" s="1">
        <v>0.61628762000730342</v>
      </c>
      <c r="J517" s="1"/>
      <c r="K517" s="3">
        <v>93.548835495814487</v>
      </c>
      <c r="L517" s="3">
        <v>-0.31720686323905317</v>
      </c>
      <c r="M517" s="3">
        <v>80.169207883971737</v>
      </c>
    </row>
    <row r="518" spans="1:13" x14ac:dyDescent="0.25">
      <c r="A518">
        <v>0.86409999999999998</v>
      </c>
      <c r="B518" s="1">
        <v>-3.9424281573996609</v>
      </c>
      <c r="C518" s="1">
        <v>-1.3232057723686217</v>
      </c>
      <c r="D518" s="1">
        <v>-90.431145182836374</v>
      </c>
      <c r="E518" s="1">
        <v>90.848045631664831</v>
      </c>
      <c r="F518" s="1">
        <v>0.32626991647445469</v>
      </c>
      <c r="G518" s="1">
        <v>0.28095465029744709</v>
      </c>
      <c r="H518" s="1">
        <v>-2.7189159706204558E-2</v>
      </c>
      <c r="I518" s="1">
        <v>0.57097235383029576</v>
      </c>
      <c r="J518" s="1"/>
      <c r="K518" s="3">
        <v>90.431145182836374</v>
      </c>
      <c r="L518" s="3">
        <v>-0.28095465029744709</v>
      </c>
      <c r="M518" s="3">
        <v>80.336556340647093</v>
      </c>
    </row>
    <row r="519" spans="1:13" x14ac:dyDescent="0.25">
      <c r="A519">
        <v>0.8659</v>
      </c>
      <c r="B519" s="1">
        <v>-3.7521040394562291</v>
      </c>
      <c r="C519" s="1">
        <v>-1.4591515708996448</v>
      </c>
      <c r="D519" s="1">
        <v>-87.268139603681249</v>
      </c>
      <c r="E519" s="1">
        <v>87.685040052509706</v>
      </c>
      <c r="F519" s="1">
        <v>0.29908075676825013</v>
      </c>
      <c r="G519" s="1">
        <v>0.24470243735584105</v>
      </c>
      <c r="H519" s="1">
        <v>-1.8126106470803038E-2</v>
      </c>
      <c r="I519" s="1">
        <v>0.53472014088868969</v>
      </c>
      <c r="J519" s="1"/>
      <c r="K519" s="3">
        <v>87.268139603681249</v>
      </c>
      <c r="L519" s="3">
        <v>-0.24470243735584105</v>
      </c>
      <c r="M519" s="3">
        <v>80.503904797322434</v>
      </c>
    </row>
    <row r="520" spans="1:13" x14ac:dyDescent="0.25">
      <c r="A520">
        <v>0.86770000000000003</v>
      </c>
      <c r="B520" s="1">
        <v>-3.4439602294525771</v>
      </c>
      <c r="C520" s="1">
        <v>-1.7854214873740994</v>
      </c>
      <c r="D520" s="1">
        <v>-84.0960709712907</v>
      </c>
      <c r="E520" s="1">
        <v>84.503908366883763</v>
      </c>
      <c r="F520" s="1">
        <v>0.27189159706204558</v>
      </c>
      <c r="G520" s="1">
        <v>0.19938717117883342</v>
      </c>
      <c r="H520" s="1">
        <v>-1.8126106470803038E-2</v>
      </c>
      <c r="I520" s="1">
        <v>0.48940487471168209</v>
      </c>
      <c r="J520" s="1"/>
      <c r="K520" s="3">
        <v>84.0960709712907</v>
      </c>
      <c r="L520" s="3">
        <v>-0.19938717117883342</v>
      </c>
      <c r="M520" s="3">
        <v>80.671253253997776</v>
      </c>
    </row>
    <row r="521" spans="1:13" x14ac:dyDescent="0.25">
      <c r="A521">
        <v>0.86950000000000005</v>
      </c>
      <c r="B521" s="1">
        <v>-3.1630055791551306</v>
      </c>
      <c r="C521" s="1">
        <v>-2.1116914038485541</v>
      </c>
      <c r="D521" s="1">
        <v>-81.395281107141045</v>
      </c>
      <c r="E521" s="1">
        <v>81.803118502734122</v>
      </c>
      <c r="F521" s="1">
        <v>0.24470243735584105</v>
      </c>
      <c r="G521" s="1">
        <v>0.16313495823722735</v>
      </c>
      <c r="H521" s="1">
        <v>-9.0630532354015192E-3</v>
      </c>
      <c r="I521" s="1">
        <v>0.45315266177007596</v>
      </c>
      <c r="J521" s="1"/>
      <c r="K521" s="3">
        <v>81.395281107141045</v>
      </c>
      <c r="L521" s="3">
        <v>-0.16313495823722735</v>
      </c>
      <c r="M521" s="3">
        <v>80.838601710673117</v>
      </c>
    </row>
    <row r="522" spans="1:13" x14ac:dyDescent="0.25">
      <c r="A522">
        <v>0.87119999999999997</v>
      </c>
      <c r="B522" s="1">
        <v>-2.8820509288576832</v>
      </c>
      <c r="C522" s="1">
        <v>-2.5739071188540317</v>
      </c>
      <c r="D522" s="1">
        <v>-79.845499003887383</v>
      </c>
      <c r="E522" s="1">
        <v>80.253336399480446</v>
      </c>
      <c r="F522" s="1">
        <v>0.21751327764963646</v>
      </c>
      <c r="G522" s="1">
        <v>0.1268827452956213</v>
      </c>
      <c r="H522" s="1">
        <v>-9.0630532354015192E-3</v>
      </c>
      <c r="I522" s="1">
        <v>0.4259635020638714</v>
      </c>
      <c r="J522" s="1"/>
      <c r="K522" s="3">
        <v>79.845499003887383</v>
      </c>
      <c r="L522" s="3">
        <v>-0.1268827452956213</v>
      </c>
      <c r="M522" s="3">
        <v>80.996653030866511</v>
      </c>
    </row>
    <row r="523" spans="1:13" x14ac:dyDescent="0.25">
      <c r="A523">
        <v>0.873</v>
      </c>
      <c r="B523" s="1">
        <v>-2.6645376512080468</v>
      </c>
      <c r="C523" s="1">
        <v>-3.1901947388613348</v>
      </c>
      <c r="D523" s="1">
        <v>-79.165770011232269</v>
      </c>
      <c r="E523" s="1">
        <v>79.573607406825332</v>
      </c>
      <c r="F523" s="1">
        <v>0.1903241179434319</v>
      </c>
      <c r="G523" s="1">
        <v>8.1567479118613673E-2</v>
      </c>
      <c r="H523" s="1">
        <v>-9.0630532354015192E-3</v>
      </c>
      <c r="I523" s="1">
        <v>0.40783739559306842</v>
      </c>
      <c r="J523" s="1"/>
      <c r="K523" s="3">
        <v>79.165770011232269</v>
      </c>
      <c r="L523" s="3">
        <v>-8.1567479118613673E-2</v>
      </c>
      <c r="M523" s="3">
        <v>81.164001487541839</v>
      </c>
    </row>
    <row r="524" spans="1:13" x14ac:dyDescent="0.25">
      <c r="A524">
        <v>0.87480000000000002</v>
      </c>
      <c r="B524" s="1">
        <v>-2.4379613203230091</v>
      </c>
      <c r="C524" s="1">
        <v>-3.8336715185748433</v>
      </c>
      <c r="D524" s="1">
        <v>-78.930130627111836</v>
      </c>
      <c r="E524" s="1">
        <v>79.328904969469505</v>
      </c>
      <c r="F524" s="1">
        <v>0.16313495823722735</v>
      </c>
      <c r="G524" s="1">
        <v>3.6252212941606077E-2</v>
      </c>
      <c r="H524" s="1">
        <v>0</v>
      </c>
      <c r="I524" s="1">
        <v>0.39877434235766684</v>
      </c>
      <c r="J524" s="1"/>
      <c r="K524" s="3">
        <v>78.930130627111836</v>
      </c>
      <c r="L524" s="3">
        <v>-3.6252212941606077E-2</v>
      </c>
      <c r="M524" s="3">
        <v>81.331349944217195</v>
      </c>
    </row>
    <row r="525" spans="1:13" x14ac:dyDescent="0.25">
      <c r="A525">
        <v>0.87660000000000005</v>
      </c>
      <c r="B525" s="1">
        <v>-2.2657633088503797</v>
      </c>
      <c r="C525" s="1">
        <v>-4.5043374579945548</v>
      </c>
      <c r="D525" s="1">
        <v>-79.111391691819875</v>
      </c>
      <c r="E525" s="1">
        <v>79.519229087412924</v>
      </c>
      <c r="F525" s="1">
        <v>0.13594579853102279</v>
      </c>
      <c r="G525" s="1">
        <v>-9.0630532354015192E-3</v>
      </c>
      <c r="H525" s="1">
        <v>0</v>
      </c>
      <c r="I525" s="1">
        <v>0.38971128912226538</v>
      </c>
      <c r="J525" s="1"/>
      <c r="K525" s="3">
        <v>79.111391691819875</v>
      </c>
      <c r="L525" s="3">
        <v>9.0630532354015192E-3</v>
      </c>
      <c r="M525" s="3">
        <v>81.49869840089255</v>
      </c>
    </row>
    <row r="526" spans="1:13" x14ac:dyDescent="0.25">
      <c r="A526">
        <v>0.87839999999999996</v>
      </c>
      <c r="B526" s="1">
        <v>-2.1116914038485541</v>
      </c>
      <c r="C526" s="1">
        <v>-5.2112556103558738</v>
      </c>
      <c r="D526" s="1">
        <v>-79.637048779473147</v>
      </c>
      <c r="E526" s="1">
        <v>80.053949228301633</v>
      </c>
      <c r="F526" s="1">
        <v>9.9693585589416711E-2</v>
      </c>
      <c r="G526" s="1">
        <v>-4.5315266177007603E-2</v>
      </c>
      <c r="H526" s="1">
        <v>0</v>
      </c>
      <c r="I526" s="1">
        <v>0.38971128912226538</v>
      </c>
      <c r="J526" s="1"/>
      <c r="K526" s="3">
        <v>79.637048779473147</v>
      </c>
      <c r="L526" s="3">
        <v>4.5315266177007603E-2</v>
      </c>
      <c r="M526" s="3">
        <v>81.666046857567864</v>
      </c>
    </row>
    <row r="527" spans="1:13" x14ac:dyDescent="0.25">
      <c r="A527">
        <v>0.88019999999999998</v>
      </c>
      <c r="B527" s="1">
        <v>-2.1298175103193575</v>
      </c>
      <c r="C527" s="1">
        <v>-5.6372191124197455</v>
      </c>
      <c r="D527" s="1">
        <v>-80.561480209484117</v>
      </c>
      <c r="E527" s="1">
        <v>80.987443711547982</v>
      </c>
      <c r="F527" s="1">
        <v>8.1567479118613673E-2</v>
      </c>
      <c r="G527" s="1">
        <v>-8.1567479118613673E-2</v>
      </c>
      <c r="H527" s="1">
        <v>0</v>
      </c>
      <c r="I527" s="1">
        <v>0.38064823588686381</v>
      </c>
      <c r="J527" s="1"/>
      <c r="K527" s="3">
        <v>80.561480209484117</v>
      </c>
      <c r="L527" s="3">
        <v>8.1567479118613673E-2</v>
      </c>
      <c r="M527" s="3">
        <v>81.833395314243219</v>
      </c>
    </row>
    <row r="528" spans="1:13" x14ac:dyDescent="0.25">
      <c r="A528">
        <v>0.88200000000000001</v>
      </c>
      <c r="B528" s="1">
        <v>-2.14794361679016</v>
      </c>
      <c r="C528" s="1">
        <v>-6.0359934547774126</v>
      </c>
      <c r="D528" s="1">
        <v>-81.902812088323529</v>
      </c>
      <c r="E528" s="1">
        <v>82.355964750093605</v>
      </c>
      <c r="F528" s="1">
        <v>5.4378319412409115E-2</v>
      </c>
      <c r="G528" s="1">
        <v>-0.11781969206021975</v>
      </c>
      <c r="H528" s="1">
        <v>9.0630532354015192E-3</v>
      </c>
      <c r="I528" s="1">
        <v>0.39877434235766684</v>
      </c>
      <c r="J528" s="1"/>
      <c r="K528" s="3">
        <v>81.902812088323529</v>
      </c>
      <c r="L528" s="3">
        <v>0.11781969206021975</v>
      </c>
      <c r="M528" s="3">
        <v>82.000743770918575</v>
      </c>
    </row>
    <row r="529" spans="1:13" x14ac:dyDescent="0.25">
      <c r="A529">
        <v>0.88380000000000003</v>
      </c>
      <c r="B529" s="1">
        <v>-2.2476372023795768</v>
      </c>
      <c r="C529" s="1">
        <v>-6.3350742115456624</v>
      </c>
      <c r="D529" s="1">
        <v>-83.688233575697637</v>
      </c>
      <c r="E529" s="1">
        <v>84.159512343938516</v>
      </c>
      <c r="F529" s="1">
        <v>4.5315266177007603E-2</v>
      </c>
      <c r="G529" s="1">
        <v>-0.14500885176642431</v>
      </c>
      <c r="H529" s="1">
        <v>9.0630532354015192E-3</v>
      </c>
      <c r="I529" s="1">
        <v>0.40783739559306842</v>
      </c>
      <c r="J529" s="1"/>
      <c r="K529" s="3">
        <v>83.688233575697637</v>
      </c>
      <c r="L529" s="3">
        <v>0.14500885176642431</v>
      </c>
      <c r="M529" s="3">
        <v>82.168092227593917</v>
      </c>
    </row>
    <row r="530" spans="1:13" x14ac:dyDescent="0.25">
      <c r="A530">
        <v>0.88560000000000005</v>
      </c>
      <c r="B530" s="1">
        <v>-2.5285918526770241</v>
      </c>
      <c r="C530" s="1">
        <v>-6.3350742115456624</v>
      </c>
      <c r="D530" s="1">
        <v>-85.926807724841808</v>
      </c>
      <c r="E530" s="1">
        <v>86.389023439847278</v>
      </c>
      <c r="F530" s="1">
        <v>4.5315266177007603E-2</v>
      </c>
      <c r="G530" s="1">
        <v>-0.16313495823722735</v>
      </c>
      <c r="H530" s="1">
        <v>9.0630532354015192E-3</v>
      </c>
      <c r="I530" s="1">
        <v>0.41690044882846988</v>
      </c>
      <c r="J530" s="1"/>
      <c r="K530" s="3">
        <v>85.926807724841808</v>
      </c>
      <c r="L530" s="3">
        <v>0.16313495823722735</v>
      </c>
      <c r="M530" s="3">
        <v>82.335440684269258</v>
      </c>
    </row>
    <row r="531" spans="1:13" x14ac:dyDescent="0.25">
      <c r="A531">
        <v>0.88739999999999997</v>
      </c>
      <c r="B531" s="1">
        <v>-2.9092400885638878</v>
      </c>
      <c r="C531" s="1">
        <v>-6.0269304015420113</v>
      </c>
      <c r="D531" s="1">
        <v>-88.473525683989635</v>
      </c>
      <c r="E531" s="1">
        <v>88.908552239288895</v>
      </c>
      <c r="F531" s="1">
        <v>5.4378319412409115E-2</v>
      </c>
      <c r="G531" s="1">
        <v>-0.1903241179434319</v>
      </c>
      <c r="H531" s="1">
        <v>9.0630532354015192E-3</v>
      </c>
      <c r="I531" s="1">
        <v>0.4259635020638714</v>
      </c>
      <c r="J531" s="1"/>
      <c r="K531" s="3">
        <v>88.473525683989635</v>
      </c>
      <c r="L531" s="3">
        <v>0.1903241179434319</v>
      </c>
      <c r="M531" s="3">
        <v>82.502789140944586</v>
      </c>
    </row>
    <row r="532" spans="1:13" x14ac:dyDescent="0.25">
      <c r="A532">
        <v>0.88919999999999999</v>
      </c>
      <c r="B532" s="1">
        <v>-3.1992577920967364</v>
      </c>
      <c r="C532" s="1">
        <v>-5.9634890288942</v>
      </c>
      <c r="D532" s="1">
        <v>-91.17431554813929</v>
      </c>
      <c r="E532" s="1">
        <v>91.591215996967762</v>
      </c>
      <c r="F532" s="1">
        <v>5.4378319412409115E-2</v>
      </c>
      <c r="G532" s="1">
        <v>-0.22657633088503798</v>
      </c>
      <c r="H532" s="1">
        <v>9.0630532354015192E-3</v>
      </c>
      <c r="I532" s="1">
        <v>0.43502655529927292</v>
      </c>
      <c r="J532" s="1"/>
      <c r="K532" s="3">
        <v>91.17431554813929</v>
      </c>
      <c r="L532" s="3">
        <v>0.22657633088503798</v>
      </c>
      <c r="M532" s="3">
        <v>82.670137597619942</v>
      </c>
    </row>
    <row r="533" spans="1:13" x14ac:dyDescent="0.25">
      <c r="A533">
        <v>0.89100000000000001</v>
      </c>
      <c r="B533" s="1">
        <v>-3.5164646553357897</v>
      </c>
      <c r="C533" s="1">
        <v>-5.9272368159525941</v>
      </c>
      <c r="D533" s="1">
        <v>-93.992925104349155</v>
      </c>
      <c r="E533" s="1">
        <v>94.400762499942218</v>
      </c>
      <c r="F533" s="1">
        <v>6.3441372647810648E-2</v>
      </c>
      <c r="G533" s="1">
        <v>-0.25376549059124259</v>
      </c>
      <c r="H533" s="1">
        <v>1.8126106470803038E-2</v>
      </c>
      <c r="I533" s="1">
        <v>0.46221571500547753</v>
      </c>
      <c r="J533" s="1"/>
      <c r="K533" s="3">
        <v>93.992925104349155</v>
      </c>
      <c r="L533" s="3">
        <v>0.25376549059124259</v>
      </c>
      <c r="M533" s="3">
        <v>82.837486054295283</v>
      </c>
    </row>
    <row r="534" spans="1:13" x14ac:dyDescent="0.25">
      <c r="A534">
        <v>0.89280000000000004</v>
      </c>
      <c r="B534" s="1">
        <v>-3.9786803703412663</v>
      </c>
      <c r="C534" s="1">
        <v>-5.7278496447737606</v>
      </c>
      <c r="D534" s="1">
        <v>-97.092489310856479</v>
      </c>
      <c r="E534" s="1">
        <v>97.482200599978739</v>
      </c>
      <c r="F534" s="1">
        <v>8.1567479118613673E-2</v>
      </c>
      <c r="G534" s="1">
        <v>-0.28095465029744709</v>
      </c>
      <c r="H534" s="1">
        <v>2.7189159706204558E-2</v>
      </c>
      <c r="I534" s="1">
        <v>0.48034182147628057</v>
      </c>
      <c r="J534" s="1"/>
      <c r="K534" s="3">
        <v>97.092489310856479</v>
      </c>
      <c r="L534" s="3">
        <v>0.28095465029744709</v>
      </c>
      <c r="M534" s="3">
        <v>83.004834510970625</v>
      </c>
    </row>
    <row r="535" spans="1:13" x14ac:dyDescent="0.25">
      <c r="A535">
        <v>0.89459999999999995</v>
      </c>
      <c r="B535" s="1">
        <v>-4.3865177659343351</v>
      </c>
      <c r="C535" s="1">
        <v>-5.6009668994781387</v>
      </c>
      <c r="D535" s="1">
        <v>-100.05610771883279</v>
      </c>
      <c r="E535" s="1">
        <v>100.45488206119045</v>
      </c>
      <c r="F535" s="1">
        <v>9.9693585589416711E-2</v>
      </c>
      <c r="G535" s="1">
        <v>-0.30814381000365171</v>
      </c>
      <c r="H535" s="1">
        <v>2.7189159706204558E-2</v>
      </c>
      <c r="I535" s="1">
        <v>0.50753098118248519</v>
      </c>
      <c r="J535" s="1"/>
      <c r="K535" s="3">
        <v>100.05610771883279</v>
      </c>
      <c r="L535" s="3">
        <v>0.30814381000365171</v>
      </c>
      <c r="M535" s="3">
        <v>83.172182967645966</v>
      </c>
    </row>
    <row r="536" spans="1:13" x14ac:dyDescent="0.25">
      <c r="A536">
        <v>0.89629999999999999</v>
      </c>
      <c r="B536" s="1">
        <v>-4.7218507356441917</v>
      </c>
      <c r="C536" s="1">
        <v>-5.4106427815347073</v>
      </c>
      <c r="D536" s="1">
        <v>-102.57563651827441</v>
      </c>
      <c r="E536" s="1">
        <v>102.97441086063206</v>
      </c>
      <c r="F536" s="1">
        <v>0.11781969206021975</v>
      </c>
      <c r="G536" s="1">
        <v>-0.33533296970985627</v>
      </c>
      <c r="H536" s="1">
        <v>3.6252212941606077E-2</v>
      </c>
      <c r="I536" s="1">
        <v>0.53472014088868969</v>
      </c>
      <c r="J536" s="1"/>
      <c r="K536" s="3">
        <v>102.57563651827441</v>
      </c>
      <c r="L536" s="3">
        <v>0.33533296970985627</v>
      </c>
      <c r="M536" s="3">
        <v>83.330234287839346</v>
      </c>
    </row>
    <row r="537" spans="1:13" x14ac:dyDescent="0.25">
      <c r="A537">
        <v>0.89810000000000001</v>
      </c>
      <c r="B537" s="1">
        <v>-5.0843728650602529</v>
      </c>
      <c r="C537" s="1">
        <v>-5.1115620247664566</v>
      </c>
      <c r="D537" s="1">
        <v>-104.53325601712113</v>
      </c>
      <c r="E537" s="1">
        <v>104.9320303594788</v>
      </c>
      <c r="F537" s="1">
        <v>0.13594579853102279</v>
      </c>
      <c r="G537" s="1">
        <v>-0.36252212941606082</v>
      </c>
      <c r="H537" s="1">
        <v>4.5315266177007603E-2</v>
      </c>
      <c r="I537" s="1">
        <v>0.55284624735949273</v>
      </c>
      <c r="J537" s="1"/>
      <c r="K537" s="3">
        <v>104.53325601712113</v>
      </c>
      <c r="L537" s="3">
        <v>0.36252212941606082</v>
      </c>
      <c r="M537" s="3">
        <v>83.497582744514702</v>
      </c>
    </row>
    <row r="538" spans="1:13" x14ac:dyDescent="0.25">
      <c r="A538">
        <v>0.89990000000000003</v>
      </c>
      <c r="B538" s="1">
        <v>-5.4831472074179191</v>
      </c>
      <c r="C538" s="1">
        <v>-4.7127876824087904</v>
      </c>
      <c r="D538" s="1">
        <v>-106.49993856920327</v>
      </c>
      <c r="E538" s="1">
        <v>106.88964985832553</v>
      </c>
      <c r="F538" s="1">
        <v>0.16313495823722735</v>
      </c>
      <c r="G538" s="1">
        <v>-0.38971128912226538</v>
      </c>
      <c r="H538" s="1">
        <v>4.5315266177007603E-2</v>
      </c>
      <c r="I538" s="1">
        <v>0.57097235383029576</v>
      </c>
      <c r="J538" s="1"/>
      <c r="K538" s="3">
        <v>106.49993856920327</v>
      </c>
      <c r="L538" s="3">
        <v>0.38971128912226538</v>
      </c>
      <c r="M538" s="3">
        <v>83.664931201190043</v>
      </c>
    </row>
    <row r="539" spans="1:13" x14ac:dyDescent="0.25">
      <c r="A539">
        <v>0.90169999999999995</v>
      </c>
      <c r="B539" s="1">
        <v>-5.9272368159525941</v>
      </c>
      <c r="C539" s="1">
        <v>-4.3140133400511234</v>
      </c>
      <c r="D539" s="1">
        <v>-109.40917865776714</v>
      </c>
      <c r="E539" s="1">
        <v>109.78982689365401</v>
      </c>
      <c r="F539" s="1">
        <v>0.1903241179434319</v>
      </c>
      <c r="G539" s="1">
        <v>-0.40783739559306842</v>
      </c>
      <c r="H539" s="1">
        <v>5.4378319412409115E-2</v>
      </c>
      <c r="I539" s="1">
        <v>0.59816151353650027</v>
      </c>
      <c r="J539" s="1"/>
      <c r="K539" s="3">
        <v>109.40917865776714</v>
      </c>
      <c r="L539" s="3">
        <v>0.40783739559306842</v>
      </c>
      <c r="M539" s="3">
        <v>83.832279657865371</v>
      </c>
    </row>
    <row r="540" spans="1:13" x14ac:dyDescent="0.25">
      <c r="A540">
        <v>0.90349999999999997</v>
      </c>
      <c r="B540" s="1">
        <v>-6.407578637428875</v>
      </c>
      <c r="C540" s="1">
        <v>-3.8971128912226534</v>
      </c>
      <c r="D540" s="1">
        <v>-112.63562560957008</v>
      </c>
      <c r="E540" s="1">
        <v>113.02533689869236</v>
      </c>
      <c r="F540" s="1">
        <v>0.22657633088503798</v>
      </c>
      <c r="G540" s="1">
        <v>-0.4259635020638714</v>
      </c>
      <c r="H540" s="1">
        <v>6.3441372647810648E-2</v>
      </c>
      <c r="I540" s="1">
        <v>0.61628762000730342</v>
      </c>
      <c r="J540" s="1"/>
      <c r="K540" s="3">
        <v>112.63562560957008</v>
      </c>
      <c r="L540" s="3">
        <v>0.4259635020638714</v>
      </c>
      <c r="M540" s="3">
        <v>83.999628114540727</v>
      </c>
    </row>
    <row r="541" spans="1:13" x14ac:dyDescent="0.25">
      <c r="A541">
        <v>0.90529999999999999</v>
      </c>
      <c r="B541" s="1">
        <v>-6.9151096186113596</v>
      </c>
      <c r="C541" s="1">
        <v>-3.6705365603376157</v>
      </c>
      <c r="D541" s="1">
        <v>-116.23365774402448</v>
      </c>
      <c r="E541" s="1">
        <v>116.63243208638217</v>
      </c>
      <c r="F541" s="1">
        <v>0.25376549059124259</v>
      </c>
      <c r="G541" s="1">
        <v>-0.44408960853467444</v>
      </c>
      <c r="H541" s="1">
        <v>7.2504425883212154E-2</v>
      </c>
      <c r="I541" s="1">
        <v>0.63441372647810634</v>
      </c>
      <c r="J541" s="1"/>
      <c r="K541" s="3">
        <v>116.23365774402448</v>
      </c>
      <c r="L541" s="3">
        <v>0.44408960853467444</v>
      </c>
      <c r="M541" s="3">
        <v>84.166976571216068</v>
      </c>
    </row>
    <row r="542" spans="1:13" x14ac:dyDescent="0.25">
      <c r="A542">
        <v>0.90710000000000002</v>
      </c>
      <c r="B542" s="1">
        <v>-7.4045144933230418</v>
      </c>
      <c r="C542" s="1">
        <v>-3.4983385488649863</v>
      </c>
      <c r="D542" s="1">
        <v>-119.8860681978913</v>
      </c>
      <c r="E542" s="1">
        <v>120.29390559348437</v>
      </c>
      <c r="F542" s="1">
        <v>0.29001770353284861</v>
      </c>
      <c r="G542" s="1">
        <v>-0.45315266177007596</v>
      </c>
      <c r="H542" s="1">
        <v>7.2504425883212154E-2</v>
      </c>
      <c r="I542" s="1">
        <v>0.66160288618431085</v>
      </c>
      <c r="J542" s="1"/>
      <c r="K542" s="3">
        <v>119.8860681978913</v>
      </c>
      <c r="L542" s="3">
        <v>0.45315266177007596</v>
      </c>
      <c r="M542" s="3">
        <v>84.334325027891424</v>
      </c>
    </row>
    <row r="543" spans="1:13" x14ac:dyDescent="0.25">
      <c r="A543">
        <v>0.90890000000000004</v>
      </c>
      <c r="B543" s="1">
        <v>-7.8395410486223147</v>
      </c>
      <c r="C543" s="1">
        <v>-3.2355100050383423</v>
      </c>
      <c r="D543" s="1">
        <v>-123.22127178851908</v>
      </c>
      <c r="E543" s="1">
        <v>123.63817223734752</v>
      </c>
      <c r="F543" s="1">
        <v>0.32626991647445469</v>
      </c>
      <c r="G543" s="1">
        <v>-0.48034182147628057</v>
      </c>
      <c r="H543" s="1">
        <v>9.0630532354015206E-2</v>
      </c>
      <c r="I543" s="1">
        <v>0.69785509912591703</v>
      </c>
      <c r="J543" s="1"/>
      <c r="K543" s="3">
        <v>123.22127178851908</v>
      </c>
      <c r="L543" s="3">
        <v>0.48034182147628057</v>
      </c>
      <c r="M543" s="3">
        <v>84.501673484566766</v>
      </c>
    </row>
    <row r="544" spans="1:13" x14ac:dyDescent="0.25">
      <c r="A544">
        <v>0.91069999999999995</v>
      </c>
      <c r="B544" s="1">
        <v>-8.2745676039215876</v>
      </c>
      <c r="C544" s="1">
        <v>-2.9092400885638878</v>
      </c>
      <c r="D544" s="1">
        <v>-126.24833156914319</v>
      </c>
      <c r="E544" s="1">
        <v>126.66523201797163</v>
      </c>
      <c r="F544" s="1">
        <v>0.37158518265146229</v>
      </c>
      <c r="G544" s="1">
        <v>-0.49846792794708367</v>
      </c>
      <c r="H544" s="1">
        <v>9.9693585589416711E-2</v>
      </c>
      <c r="I544" s="1">
        <v>0.72504425883212165</v>
      </c>
      <c r="J544" s="1"/>
      <c r="K544" s="3">
        <v>126.24833156914319</v>
      </c>
      <c r="L544" s="3">
        <v>0.49846792794708367</v>
      </c>
      <c r="M544" s="3">
        <v>84.669021941242093</v>
      </c>
    </row>
    <row r="545" spans="1:13" x14ac:dyDescent="0.25">
      <c r="A545">
        <v>0.91249999999999998</v>
      </c>
      <c r="B545" s="1">
        <v>-8.6099005736314425</v>
      </c>
      <c r="C545" s="1">
        <v>-2.6282854382664409</v>
      </c>
      <c r="D545" s="1">
        <v>-128.96724753976366</v>
      </c>
      <c r="E545" s="1">
        <v>129.3932110418275</v>
      </c>
      <c r="F545" s="1">
        <v>0.41690044882846988</v>
      </c>
      <c r="G545" s="1">
        <v>-0.52565708765328811</v>
      </c>
      <c r="H545" s="1">
        <v>0.10875663882481823</v>
      </c>
      <c r="I545" s="1">
        <v>0.77942257824453076</v>
      </c>
      <c r="J545" s="1"/>
      <c r="K545" s="3">
        <v>128.96724753976366</v>
      </c>
      <c r="L545" s="3">
        <v>0.52565708765328811</v>
      </c>
      <c r="M545" s="3">
        <v>84.836370397917449</v>
      </c>
    </row>
    <row r="546" spans="1:13" x14ac:dyDescent="0.25">
      <c r="A546">
        <v>0.9143</v>
      </c>
      <c r="B546" s="1">
        <v>-8.9633596498121033</v>
      </c>
      <c r="C546" s="1">
        <v>-2.3110785750273872</v>
      </c>
      <c r="D546" s="1">
        <v>-131.46865023273446</v>
      </c>
      <c r="E546" s="1">
        <v>131.90367678803369</v>
      </c>
      <c r="F546" s="1">
        <v>0.45315266177007596</v>
      </c>
      <c r="G546" s="1">
        <v>-0.54378319412409115</v>
      </c>
      <c r="H546" s="1">
        <v>0.11781969206021975</v>
      </c>
      <c r="I546" s="1">
        <v>0.81567479118613684</v>
      </c>
      <c r="J546" s="1"/>
      <c r="K546" s="3">
        <v>131.46865023273446</v>
      </c>
      <c r="L546" s="3">
        <v>0.54378319412409115</v>
      </c>
      <c r="M546" s="3">
        <v>85.003718854592805</v>
      </c>
    </row>
    <row r="547" spans="1:13" x14ac:dyDescent="0.25">
      <c r="A547">
        <v>0.91610000000000003</v>
      </c>
      <c r="B547" s="1">
        <v>-9.2896295662865569</v>
      </c>
      <c r="C547" s="1">
        <v>-2.0482500312007432</v>
      </c>
      <c r="D547" s="1">
        <v>-133.64378300923082</v>
      </c>
      <c r="E547" s="1">
        <v>134.09693567100089</v>
      </c>
      <c r="F547" s="1">
        <v>0.48940487471168209</v>
      </c>
      <c r="G547" s="1">
        <v>-0.57097235383029576</v>
      </c>
      <c r="H547" s="1">
        <v>0.1268827452956213</v>
      </c>
      <c r="I547" s="1">
        <v>0.86099005736314427</v>
      </c>
      <c r="J547" s="1"/>
      <c r="K547" s="3">
        <v>133.64378300923082</v>
      </c>
      <c r="L547" s="3">
        <v>0.57097235383029576</v>
      </c>
      <c r="M547" s="3">
        <v>85.171067311268132</v>
      </c>
    </row>
    <row r="548" spans="1:13" x14ac:dyDescent="0.25">
      <c r="A548">
        <v>0.91790000000000005</v>
      </c>
      <c r="B548" s="1">
        <v>-9.5343320036423993</v>
      </c>
      <c r="C548" s="1">
        <v>-1.9123042326697206</v>
      </c>
      <c r="D548" s="1">
        <v>-135.4473306030757</v>
      </c>
      <c r="E548" s="1">
        <v>135.91860937131659</v>
      </c>
      <c r="F548" s="1">
        <v>0.52565708765328811</v>
      </c>
      <c r="G548" s="1">
        <v>-0.59816151353650027</v>
      </c>
      <c r="H548" s="1">
        <v>0.13594579853102279</v>
      </c>
      <c r="I548" s="1">
        <v>0.89724227030475046</v>
      </c>
      <c r="J548" s="1"/>
      <c r="K548" s="3">
        <v>135.4473306030757</v>
      </c>
      <c r="L548" s="3">
        <v>0.59816151353650027</v>
      </c>
      <c r="M548" s="3">
        <v>85.338415767943488</v>
      </c>
    </row>
    <row r="549" spans="1:13" x14ac:dyDescent="0.25">
      <c r="A549">
        <v>0.91969999999999996</v>
      </c>
      <c r="B549" s="1">
        <v>-9.7155930683504295</v>
      </c>
      <c r="C549" s="1">
        <v>-1.7944845406095009</v>
      </c>
      <c r="D549" s="1">
        <v>-136.89741912073995</v>
      </c>
      <c r="E549" s="1">
        <v>137.38682399545166</v>
      </c>
      <c r="F549" s="1">
        <v>0.55284624735949273</v>
      </c>
      <c r="G549" s="1">
        <v>-0.63441372647810634</v>
      </c>
      <c r="H549" s="1">
        <v>0.14500885176642431</v>
      </c>
      <c r="I549" s="1">
        <v>0.942557536481758</v>
      </c>
      <c r="J549" s="1"/>
      <c r="K549" s="3">
        <v>136.89741912073995</v>
      </c>
      <c r="L549" s="3">
        <v>0.63441372647810634</v>
      </c>
      <c r="M549" s="3">
        <v>85.505764224618829</v>
      </c>
    </row>
    <row r="550" spans="1:13" x14ac:dyDescent="0.25">
      <c r="A550">
        <v>0.9214</v>
      </c>
      <c r="B550" s="1">
        <v>-9.9240432927646633</v>
      </c>
      <c r="C550" s="1">
        <v>-1.7672953809032963</v>
      </c>
      <c r="D550" s="1">
        <v>-137.95779634928195</v>
      </c>
      <c r="E550" s="1">
        <v>138.46532733046442</v>
      </c>
      <c r="F550" s="1">
        <v>0.57097235383029576</v>
      </c>
      <c r="G550" s="1">
        <v>-0.67066593941971253</v>
      </c>
      <c r="H550" s="1">
        <v>0.15407190500182585</v>
      </c>
      <c r="I550" s="1">
        <v>0.97880974942336418</v>
      </c>
      <c r="J550" s="1"/>
      <c r="K550" s="3">
        <v>137.95779634928195</v>
      </c>
      <c r="L550" s="3">
        <v>0.67066593941971253</v>
      </c>
      <c r="M550" s="3">
        <v>85.663815544812209</v>
      </c>
    </row>
    <row r="551" spans="1:13" x14ac:dyDescent="0.25">
      <c r="A551">
        <v>0.92320000000000002</v>
      </c>
      <c r="B551" s="1">
        <v>-10.123430463943498</v>
      </c>
      <c r="C551" s="1">
        <v>-1.6041604226660691</v>
      </c>
      <c r="D551" s="1">
        <v>-139.02723663105931</v>
      </c>
      <c r="E551" s="1">
        <v>139.5438306654772</v>
      </c>
      <c r="F551" s="1">
        <v>0.59816151353650027</v>
      </c>
      <c r="G551" s="1">
        <v>-0.70691815236131861</v>
      </c>
      <c r="H551" s="1">
        <v>0.16313495823722735</v>
      </c>
      <c r="I551" s="1">
        <v>1.0150619623649704</v>
      </c>
      <c r="J551" s="1"/>
      <c r="K551" s="3">
        <v>139.02723663105931</v>
      </c>
      <c r="L551" s="3">
        <v>0.70691815236131861</v>
      </c>
      <c r="M551" s="3">
        <v>85.831164001487551</v>
      </c>
    </row>
    <row r="552" spans="1:13" x14ac:dyDescent="0.25">
      <c r="A552">
        <v>0.92500000000000004</v>
      </c>
      <c r="B552" s="1">
        <v>-10.25937626247452</v>
      </c>
      <c r="C552" s="1">
        <v>-1.2778905061916142</v>
      </c>
      <c r="D552" s="1">
        <v>-140.10573996607212</v>
      </c>
      <c r="E552" s="1">
        <v>140.64046010696077</v>
      </c>
      <c r="F552" s="1">
        <v>0.62535067324270477</v>
      </c>
      <c r="G552" s="1">
        <v>-0.74317036530292457</v>
      </c>
      <c r="H552" s="1">
        <v>0.17219801147262886</v>
      </c>
      <c r="I552" s="1">
        <v>1.0603772285419777</v>
      </c>
      <c r="J552" s="1"/>
      <c r="K552" s="3">
        <v>140.10573996607212</v>
      </c>
      <c r="L552" s="3">
        <v>0.74317036530292457</v>
      </c>
      <c r="M552" s="3">
        <v>85.998512458162892</v>
      </c>
    </row>
    <row r="553" spans="1:13" x14ac:dyDescent="0.25">
      <c r="A553">
        <v>0.92679999999999996</v>
      </c>
      <c r="B553" s="1">
        <v>-10.177808783355907</v>
      </c>
      <c r="C553" s="1">
        <v>-1.2688274529562127</v>
      </c>
      <c r="D553" s="1">
        <v>-140.79453201196259</v>
      </c>
      <c r="E553" s="1">
        <v>141.3292521528513</v>
      </c>
      <c r="F553" s="1">
        <v>0.64347677971350792</v>
      </c>
      <c r="G553" s="1">
        <v>-0.78848563147993223</v>
      </c>
      <c r="H553" s="1">
        <v>0.18126106470803041</v>
      </c>
      <c r="I553" s="1">
        <v>1.1056924947189855</v>
      </c>
      <c r="J553" s="1"/>
      <c r="K553" s="3">
        <v>140.79453201196259</v>
      </c>
      <c r="L553" s="3">
        <v>0.78848563147993223</v>
      </c>
      <c r="M553" s="3">
        <v>86.165860914838234</v>
      </c>
    </row>
    <row r="554" spans="1:13" x14ac:dyDescent="0.25">
      <c r="A554">
        <v>0.92859999999999998</v>
      </c>
      <c r="B554" s="1">
        <v>-10.132493517178899</v>
      </c>
      <c r="C554" s="1">
        <v>-1.3775840917810309</v>
      </c>
      <c r="D554" s="1">
        <v>-141.03017139608306</v>
      </c>
      <c r="E554" s="1">
        <v>141.58301764344253</v>
      </c>
      <c r="F554" s="1">
        <v>0.66160288618431085</v>
      </c>
      <c r="G554" s="1">
        <v>-0.83380089765693977</v>
      </c>
      <c r="H554" s="1">
        <v>0.18126106470803041</v>
      </c>
      <c r="I554" s="1">
        <v>1.151007760895993</v>
      </c>
      <c r="J554" s="1"/>
      <c r="K554" s="3">
        <v>141.03017139608306</v>
      </c>
      <c r="L554" s="3">
        <v>0.83380089765693977</v>
      </c>
      <c r="M554" s="3">
        <v>86.333209371513576</v>
      </c>
    </row>
    <row r="555" spans="1:13" x14ac:dyDescent="0.25">
      <c r="A555">
        <v>0.9304</v>
      </c>
      <c r="B555" s="1">
        <v>-10.023736878354081</v>
      </c>
      <c r="C555" s="1">
        <v>-1.5135298903120538</v>
      </c>
      <c r="D555" s="1">
        <v>-141.01204528961225</v>
      </c>
      <c r="E555" s="1">
        <v>141.56489153697174</v>
      </c>
      <c r="F555" s="1">
        <v>0.67972899265511399</v>
      </c>
      <c r="G555" s="1">
        <v>-0.87005311059854584</v>
      </c>
      <c r="H555" s="1">
        <v>0.1903241179434319</v>
      </c>
      <c r="I555" s="1">
        <v>1.1963230270730005</v>
      </c>
      <c r="J555" s="1"/>
      <c r="K555" s="3">
        <v>141.01204528961225</v>
      </c>
      <c r="L555" s="3">
        <v>0.87005311059854584</v>
      </c>
      <c r="M555" s="3">
        <v>86.500557828188931</v>
      </c>
    </row>
    <row r="556" spans="1:13" x14ac:dyDescent="0.25">
      <c r="A556">
        <v>0.93220000000000003</v>
      </c>
      <c r="B556" s="1">
        <v>-9.8877910798230584</v>
      </c>
      <c r="C556" s="1">
        <v>-1.7401062211970917</v>
      </c>
      <c r="D556" s="1">
        <v>-140.6948384263732</v>
      </c>
      <c r="E556" s="1">
        <v>141.26581078020348</v>
      </c>
      <c r="F556" s="1">
        <v>0.69785509912591703</v>
      </c>
      <c r="G556" s="1">
        <v>-0.90630532354015192</v>
      </c>
      <c r="H556" s="1">
        <v>0.20845022441423494</v>
      </c>
      <c r="I556" s="1">
        <v>1.2325752400146068</v>
      </c>
      <c r="J556" s="1"/>
      <c r="K556" s="3">
        <v>140.6948384263732</v>
      </c>
      <c r="L556" s="3">
        <v>0.90630532354015192</v>
      </c>
      <c r="M556" s="3">
        <v>86.667906284864273</v>
      </c>
    </row>
    <row r="557" spans="1:13" x14ac:dyDescent="0.25">
      <c r="A557">
        <v>0.93400000000000005</v>
      </c>
      <c r="B557" s="1">
        <v>-9.6430886424672178</v>
      </c>
      <c r="C557" s="1">
        <v>-2.14794361679016</v>
      </c>
      <c r="D557" s="1">
        <v>-140.0513616466597</v>
      </c>
      <c r="E557" s="1">
        <v>140.61327094725459</v>
      </c>
      <c r="F557" s="1">
        <v>0.71598120559672007</v>
      </c>
      <c r="G557" s="1">
        <v>-0.942557536481758</v>
      </c>
      <c r="H557" s="1">
        <v>0.21751327764963646</v>
      </c>
      <c r="I557" s="1">
        <v>1.2688274529562127</v>
      </c>
      <c r="J557" s="1"/>
      <c r="K557" s="3">
        <v>140.0513616466597</v>
      </c>
      <c r="L557" s="3">
        <v>0.942557536481758</v>
      </c>
      <c r="M557" s="3">
        <v>86.835254741539615</v>
      </c>
    </row>
    <row r="558" spans="1:13" x14ac:dyDescent="0.25">
      <c r="A558">
        <v>0.93579999999999997</v>
      </c>
      <c r="B558" s="1">
        <v>-9.3168187259927624</v>
      </c>
      <c r="C558" s="1">
        <v>-2.8367356626806752</v>
      </c>
      <c r="D558" s="1">
        <v>-139.42601097341699</v>
      </c>
      <c r="E558" s="1">
        <v>139.97885722077646</v>
      </c>
      <c r="F558" s="1">
        <v>0.71598120559672007</v>
      </c>
      <c r="G558" s="1">
        <v>-0.98787280265876576</v>
      </c>
      <c r="H558" s="1">
        <v>0.22657633088503798</v>
      </c>
      <c r="I558" s="1">
        <v>1.3141427191332204</v>
      </c>
      <c r="J558" s="1"/>
      <c r="K558" s="3">
        <v>139.42601097341699</v>
      </c>
      <c r="L558" s="3">
        <v>0.98787280265876576</v>
      </c>
      <c r="M558" s="3">
        <v>87.002603198214956</v>
      </c>
    </row>
    <row r="559" spans="1:13" x14ac:dyDescent="0.25">
      <c r="A559">
        <v>0.93759999999999999</v>
      </c>
      <c r="B559" s="1">
        <v>-8.9633596498121033</v>
      </c>
      <c r="C559" s="1">
        <v>-3.6795996135730165</v>
      </c>
      <c r="D559" s="1">
        <v>-138.96379525841149</v>
      </c>
      <c r="E559" s="1">
        <v>139.5075784525356</v>
      </c>
      <c r="F559" s="1">
        <v>0.70691815236131861</v>
      </c>
      <c r="G559" s="1">
        <v>-1.0331880688357731</v>
      </c>
      <c r="H559" s="1">
        <v>0.2356393841204395</v>
      </c>
      <c r="I559" s="1">
        <v>1.3503949320748263</v>
      </c>
      <c r="J559" s="1"/>
      <c r="K559" s="3">
        <v>138.96379525841149</v>
      </c>
      <c r="L559" s="3">
        <v>1.0331880688357731</v>
      </c>
      <c r="M559" s="3">
        <v>87.169951654890312</v>
      </c>
    </row>
    <row r="560" spans="1:13" x14ac:dyDescent="0.25">
      <c r="A560">
        <v>0.93940000000000001</v>
      </c>
      <c r="B560" s="1">
        <v>-8.6733419462792547</v>
      </c>
      <c r="C560" s="1">
        <v>-4.341202499757328</v>
      </c>
      <c r="D560" s="1">
        <v>-138.94566915194071</v>
      </c>
      <c r="E560" s="1">
        <v>139.49851539930017</v>
      </c>
      <c r="F560" s="1">
        <v>0.71598120559672007</v>
      </c>
      <c r="G560" s="1">
        <v>-1.0875663882481823</v>
      </c>
      <c r="H560" s="1">
        <v>0.24470243735584105</v>
      </c>
      <c r="I560" s="1">
        <v>1.3866471450164326</v>
      </c>
      <c r="J560" s="1"/>
      <c r="K560" s="3">
        <v>138.94566915194071</v>
      </c>
      <c r="L560" s="3">
        <v>1.0875663882481823</v>
      </c>
      <c r="M560" s="3">
        <v>87.337300111565639</v>
      </c>
    </row>
    <row r="561" spans="1:13" x14ac:dyDescent="0.25">
      <c r="A561">
        <v>0.94120000000000004</v>
      </c>
      <c r="B561" s="1">
        <v>-8.3923872959818056</v>
      </c>
      <c r="C561" s="1">
        <v>-4.8306073744690101</v>
      </c>
      <c r="D561" s="1">
        <v>-139.12693021664873</v>
      </c>
      <c r="E561" s="1">
        <v>139.68883951724362</v>
      </c>
      <c r="F561" s="1">
        <v>0.72504425883212165</v>
      </c>
      <c r="G561" s="1">
        <v>-1.1419447076605915</v>
      </c>
      <c r="H561" s="1">
        <v>0.25376549059124259</v>
      </c>
      <c r="I561" s="1">
        <v>1.4228993579580387</v>
      </c>
      <c r="J561" s="1"/>
      <c r="K561" s="3">
        <v>139.12693021664873</v>
      </c>
      <c r="L561" s="3">
        <v>1.1419447076605915</v>
      </c>
      <c r="M561" s="3">
        <v>87.504648568240995</v>
      </c>
    </row>
    <row r="562" spans="1:13" x14ac:dyDescent="0.25">
      <c r="A562">
        <v>0.94299999999999995</v>
      </c>
      <c r="B562" s="1">
        <v>-8.0208021133303458</v>
      </c>
      <c r="C562" s="1">
        <v>-5.4831472074179191</v>
      </c>
      <c r="D562" s="1">
        <v>-139.5438306654772</v>
      </c>
      <c r="E562" s="1">
        <v>140.0966769128367</v>
      </c>
      <c r="F562" s="1">
        <v>0.72504425883212165</v>
      </c>
      <c r="G562" s="1">
        <v>-1.1963230270730005</v>
      </c>
      <c r="H562" s="1">
        <v>0.26282854382664406</v>
      </c>
      <c r="I562" s="1">
        <v>1.4682146241350462</v>
      </c>
      <c r="J562" s="1"/>
      <c r="K562" s="3">
        <v>139.5438306654772</v>
      </c>
      <c r="L562" s="3">
        <v>1.1963230270730005</v>
      </c>
      <c r="M562" s="3">
        <v>87.671997024916337</v>
      </c>
    </row>
    <row r="563" spans="1:13" x14ac:dyDescent="0.25">
      <c r="A563">
        <v>0.94469999999999998</v>
      </c>
      <c r="B563" s="1">
        <v>-7.6220277709726787</v>
      </c>
      <c r="C563" s="1">
        <v>-6.1628762000730326</v>
      </c>
      <c r="D563" s="1">
        <v>-140.30512713725093</v>
      </c>
      <c r="E563" s="1">
        <v>140.8579733846104</v>
      </c>
      <c r="F563" s="1">
        <v>0.73410731206752311</v>
      </c>
      <c r="G563" s="1">
        <v>-1.2507013464854095</v>
      </c>
      <c r="H563" s="1">
        <v>0.27189159706204558</v>
      </c>
      <c r="I563" s="1">
        <v>1.5225929435474552</v>
      </c>
      <c r="J563" s="1"/>
      <c r="K563" s="3">
        <v>140.30512713725093</v>
      </c>
      <c r="L563" s="3">
        <v>1.2507013464854095</v>
      </c>
      <c r="M563" s="3">
        <v>87.830048345109716</v>
      </c>
    </row>
    <row r="564" spans="1:13" x14ac:dyDescent="0.25">
      <c r="A564">
        <v>0.94650000000000001</v>
      </c>
      <c r="B564" s="1">
        <v>-7.2504425883212154</v>
      </c>
      <c r="C564" s="1">
        <v>-6.6794702344909203</v>
      </c>
      <c r="D564" s="1">
        <v>-141.3201890996159</v>
      </c>
      <c r="E564" s="1">
        <v>141.86397229373998</v>
      </c>
      <c r="F564" s="1">
        <v>0.75223341853832615</v>
      </c>
      <c r="G564" s="1">
        <v>-1.3050796658978188</v>
      </c>
      <c r="H564" s="1">
        <v>0.28095465029744709</v>
      </c>
      <c r="I564" s="1">
        <v>1.5769712629598645</v>
      </c>
      <c r="J564" s="1"/>
      <c r="K564" s="3">
        <v>141.3201890996159</v>
      </c>
      <c r="L564" s="3">
        <v>1.3050796658978188</v>
      </c>
      <c r="M564" s="3">
        <v>87.997396801785058</v>
      </c>
    </row>
    <row r="565" spans="1:13" x14ac:dyDescent="0.25">
      <c r="A565">
        <v>0.94830000000000003</v>
      </c>
      <c r="B565" s="1">
        <v>-6.8063529797865412</v>
      </c>
      <c r="C565" s="1">
        <v>-7.2595056415566166</v>
      </c>
      <c r="D565" s="1">
        <v>-142.33525106198087</v>
      </c>
      <c r="E565" s="1">
        <v>142.89716036257576</v>
      </c>
      <c r="F565" s="1">
        <v>0.76129647177372761</v>
      </c>
      <c r="G565" s="1">
        <v>-1.3685210385456295</v>
      </c>
      <c r="H565" s="1">
        <v>0.29001770353284861</v>
      </c>
      <c r="I565" s="1">
        <v>1.6404126356076749</v>
      </c>
      <c r="J565" s="1"/>
      <c r="K565" s="3">
        <v>142.33525106198087</v>
      </c>
      <c r="L565" s="3">
        <v>1.3685210385456295</v>
      </c>
      <c r="M565" s="3">
        <v>88.1647452584604</v>
      </c>
    </row>
    <row r="566" spans="1:13" x14ac:dyDescent="0.25">
      <c r="A566">
        <v>0.95009999999999994</v>
      </c>
      <c r="B566" s="1">
        <v>-6.3985155841934729</v>
      </c>
      <c r="C566" s="1">
        <v>-7.8757932615639197</v>
      </c>
      <c r="D566" s="1">
        <v>-143.49532187611229</v>
      </c>
      <c r="E566" s="1">
        <v>144.06629422994257</v>
      </c>
      <c r="F566" s="1">
        <v>0.76129647177372761</v>
      </c>
      <c r="G566" s="1">
        <v>-1.4319624111934401</v>
      </c>
      <c r="H566" s="1">
        <v>0.29908075676825013</v>
      </c>
      <c r="I566" s="1">
        <v>1.6947909550200841</v>
      </c>
      <c r="J566" s="1"/>
      <c r="K566" s="3">
        <v>143.49532187611229</v>
      </c>
      <c r="L566" s="3">
        <v>1.4319624111934401</v>
      </c>
      <c r="M566" s="3">
        <v>88.332093715135741</v>
      </c>
    </row>
    <row r="567" spans="1:13" x14ac:dyDescent="0.25">
      <c r="A567">
        <v>0.95189999999999997</v>
      </c>
      <c r="B567" s="1">
        <v>-6.099434827425223</v>
      </c>
      <c r="C567" s="1">
        <v>-8.6099005736314425</v>
      </c>
      <c r="D567" s="1">
        <v>-144.73696016936225</v>
      </c>
      <c r="E567" s="1">
        <v>145.32605862966338</v>
      </c>
      <c r="F567" s="1">
        <v>0.77035952500912908</v>
      </c>
      <c r="G567" s="1">
        <v>-1.4863407306058491</v>
      </c>
      <c r="H567" s="1">
        <v>0.29908075676825013</v>
      </c>
      <c r="I567" s="1">
        <v>1.7491692744324931</v>
      </c>
      <c r="J567" s="1"/>
      <c r="K567" s="3">
        <v>144.73696016936225</v>
      </c>
      <c r="L567" s="3">
        <v>1.4863407306058491</v>
      </c>
      <c r="M567" s="3">
        <v>88.499442171811083</v>
      </c>
    </row>
    <row r="568" spans="1:13" x14ac:dyDescent="0.25">
      <c r="A568">
        <v>0.95369999999999999</v>
      </c>
      <c r="B568" s="1">
        <v>-5.7822279641861689</v>
      </c>
      <c r="C568" s="1">
        <v>-9.2624404065803532</v>
      </c>
      <c r="D568" s="1">
        <v>-146.31393143232214</v>
      </c>
      <c r="E568" s="1">
        <v>146.92115599909405</v>
      </c>
      <c r="F568" s="1">
        <v>0.77035952500912908</v>
      </c>
      <c r="G568" s="1">
        <v>-1.5588451564890615</v>
      </c>
      <c r="H568" s="1">
        <v>0.30814381000365171</v>
      </c>
      <c r="I568" s="1">
        <v>1.8126106470803038</v>
      </c>
      <c r="J568" s="1"/>
      <c r="K568" s="3">
        <v>146.31393143232214</v>
      </c>
      <c r="L568" s="3">
        <v>1.5588451564890615</v>
      </c>
      <c r="M568" s="3">
        <v>88.666790628486439</v>
      </c>
    </row>
    <row r="569" spans="1:13" x14ac:dyDescent="0.25">
      <c r="A569">
        <v>0.95550000000000002</v>
      </c>
      <c r="B569" s="1">
        <v>-5.4831472074179191</v>
      </c>
      <c r="C569" s="1">
        <v>-9.8424758136460504</v>
      </c>
      <c r="D569" s="1">
        <v>-148.06310070675462</v>
      </c>
      <c r="E569" s="1">
        <v>148.68845137999733</v>
      </c>
      <c r="F569" s="1">
        <v>0.77942257824453076</v>
      </c>
      <c r="G569" s="1">
        <v>-1.622286529136872</v>
      </c>
      <c r="H569" s="1">
        <v>0.31720686323905317</v>
      </c>
      <c r="I569" s="1">
        <v>1.8760520197281145</v>
      </c>
      <c r="J569" s="1"/>
      <c r="K569" s="3">
        <v>148.06310070675462</v>
      </c>
      <c r="L569" s="3">
        <v>1.622286529136872</v>
      </c>
      <c r="M569" s="3">
        <v>88.83413908516178</v>
      </c>
    </row>
    <row r="570" spans="1:13" x14ac:dyDescent="0.25">
      <c r="A570">
        <v>0.95730000000000004</v>
      </c>
      <c r="B570" s="1">
        <v>-5.0299945456478437</v>
      </c>
      <c r="C570" s="1">
        <v>-10.404385114240945</v>
      </c>
      <c r="D570" s="1">
        <v>-149.86664830059954</v>
      </c>
      <c r="E570" s="1">
        <v>150.51918813354845</v>
      </c>
      <c r="F570" s="1">
        <v>0.77942257824453076</v>
      </c>
      <c r="G570" s="1">
        <v>-1.7129170614908871</v>
      </c>
      <c r="H570" s="1">
        <v>0.31720686323905317</v>
      </c>
      <c r="I570" s="1">
        <v>1.9576194988467284</v>
      </c>
      <c r="J570" s="1"/>
      <c r="K570" s="3">
        <v>149.86664830059954</v>
      </c>
      <c r="L570" s="3">
        <v>1.7129170614908871</v>
      </c>
      <c r="M570" s="3">
        <v>89.001487541837122</v>
      </c>
    </row>
    <row r="571" spans="1:13" x14ac:dyDescent="0.25">
      <c r="A571">
        <v>0.95909999999999995</v>
      </c>
      <c r="B571" s="1">
        <v>-4.6402832565255778</v>
      </c>
      <c r="C571" s="1">
        <v>-10.948168308365036</v>
      </c>
      <c r="D571" s="1">
        <v>-151.9420874915065</v>
      </c>
      <c r="E571" s="1">
        <v>152.6218164841616</v>
      </c>
      <c r="F571" s="1">
        <v>0.77035952500912908</v>
      </c>
      <c r="G571" s="1">
        <v>-1.7944845406095009</v>
      </c>
      <c r="H571" s="1">
        <v>0.31720686323905317</v>
      </c>
      <c r="I571" s="1">
        <v>2.0301239247299407</v>
      </c>
      <c r="J571" s="1"/>
      <c r="K571" s="3">
        <v>151.9420874915065</v>
      </c>
      <c r="L571" s="3">
        <v>1.7944845406095009</v>
      </c>
      <c r="M571" s="3">
        <v>89.168835998512463</v>
      </c>
    </row>
    <row r="572" spans="1:13" x14ac:dyDescent="0.25">
      <c r="A572">
        <v>0.96089999999999998</v>
      </c>
      <c r="B572" s="1">
        <v>-4.214319754461707</v>
      </c>
      <c r="C572" s="1">
        <v>-11.192870745720876</v>
      </c>
      <c r="D572" s="1">
        <v>-154.12628332123825</v>
      </c>
      <c r="E572" s="1">
        <v>154.80601231389335</v>
      </c>
      <c r="F572" s="1">
        <v>0.77035952500912908</v>
      </c>
      <c r="G572" s="1">
        <v>-1.8941781261989175</v>
      </c>
      <c r="H572" s="1">
        <v>0.31720686323905317</v>
      </c>
      <c r="I572" s="1">
        <v>2.1298175103193575</v>
      </c>
      <c r="J572" s="1"/>
      <c r="K572" s="3">
        <v>154.12628332123825</v>
      </c>
      <c r="L572" s="3">
        <v>1.8941781261989175</v>
      </c>
      <c r="M572" s="3">
        <v>89.336184455187819</v>
      </c>
    </row>
    <row r="573" spans="1:13" x14ac:dyDescent="0.25">
      <c r="A573">
        <v>0.9627</v>
      </c>
      <c r="B573" s="1">
        <v>-3.6886626668084186</v>
      </c>
      <c r="C573" s="1">
        <v>-11.473825396018324</v>
      </c>
      <c r="D573" s="1">
        <v>-156.23797472508679</v>
      </c>
      <c r="E573" s="1">
        <v>156.90864066450652</v>
      </c>
      <c r="F573" s="1">
        <v>0.76129647177372761</v>
      </c>
      <c r="G573" s="1">
        <v>-2.0119978182591374</v>
      </c>
      <c r="H573" s="1">
        <v>0.30814381000365171</v>
      </c>
      <c r="I573" s="1">
        <v>2.2295110959087738</v>
      </c>
      <c r="J573" s="1"/>
      <c r="K573" s="3">
        <v>156.23797472508679</v>
      </c>
      <c r="L573" s="3">
        <v>2.0119978182591374</v>
      </c>
      <c r="M573" s="3">
        <v>89.503532911863147</v>
      </c>
    </row>
    <row r="574" spans="1:13" x14ac:dyDescent="0.25">
      <c r="A574">
        <v>0.96450000000000002</v>
      </c>
      <c r="B574" s="1">
        <v>-3.2808252712153498</v>
      </c>
      <c r="C574" s="1">
        <v>-11.781969206021975</v>
      </c>
      <c r="D574" s="1">
        <v>-158.7575035245284</v>
      </c>
      <c r="E574" s="1">
        <v>159.42816946394814</v>
      </c>
      <c r="F574" s="1">
        <v>0.76129647177372761</v>
      </c>
      <c r="G574" s="1">
        <v>-2.1116914038485541</v>
      </c>
      <c r="H574" s="1">
        <v>0.30814381000365171</v>
      </c>
      <c r="I574" s="1">
        <v>2.3292046814981906</v>
      </c>
      <c r="J574" s="1"/>
      <c r="K574" s="3">
        <v>158.7575035245284</v>
      </c>
      <c r="L574" s="3">
        <v>2.1116914038485541</v>
      </c>
      <c r="M574" s="3">
        <v>89.670881368538502</v>
      </c>
    </row>
    <row r="575" spans="1:13" x14ac:dyDescent="0.25">
      <c r="A575">
        <v>0.96630000000000005</v>
      </c>
      <c r="B575" s="1">
        <v>-2.7914203965036681</v>
      </c>
      <c r="C575" s="1">
        <v>-12.117302175731831</v>
      </c>
      <c r="D575" s="1">
        <v>-161.28609537720544</v>
      </c>
      <c r="E575" s="1">
        <v>161.94769826338975</v>
      </c>
      <c r="F575" s="1">
        <v>0.75223341853832615</v>
      </c>
      <c r="G575" s="1">
        <v>-2.2295110959087738</v>
      </c>
      <c r="H575" s="1">
        <v>0.30814381000365171</v>
      </c>
      <c r="I575" s="1">
        <v>2.4288982670876074</v>
      </c>
      <c r="J575" s="1"/>
      <c r="K575" s="3">
        <v>161.28609537720544</v>
      </c>
      <c r="L575" s="3">
        <v>2.2295110959087738</v>
      </c>
      <c r="M575" s="3">
        <v>89.838229825213858</v>
      </c>
    </row>
    <row r="576" spans="1:13" x14ac:dyDescent="0.25">
      <c r="A576">
        <v>0.96809999999999996</v>
      </c>
      <c r="B576" s="1">
        <v>-2.2476372023795768</v>
      </c>
      <c r="C576" s="1">
        <v>-12.398256826029279</v>
      </c>
      <c r="D576" s="1">
        <v>-164.21346157224013</v>
      </c>
      <c r="E576" s="1">
        <v>164.86600140518905</v>
      </c>
      <c r="F576" s="1">
        <v>0.74317036530292457</v>
      </c>
      <c r="G576" s="1">
        <v>-2.3473307879689931</v>
      </c>
      <c r="H576" s="1">
        <v>0.29908075676825013</v>
      </c>
      <c r="I576" s="1">
        <v>2.5467179591478271</v>
      </c>
      <c r="J576" s="1"/>
      <c r="K576" s="3">
        <v>164.21346157224013</v>
      </c>
      <c r="L576" s="3">
        <v>2.3473307879689931</v>
      </c>
      <c r="M576" s="3">
        <v>90.005578281889186</v>
      </c>
    </row>
    <row r="577" spans="1:13" x14ac:dyDescent="0.25">
      <c r="A577">
        <v>0.9698</v>
      </c>
      <c r="B577" s="1">
        <v>-1.7944845406095009</v>
      </c>
      <c r="C577" s="1">
        <v>-12.5251395713249</v>
      </c>
      <c r="D577" s="1">
        <v>-167.96556561169638</v>
      </c>
      <c r="E577" s="1">
        <v>168.60904239140984</v>
      </c>
      <c r="F577" s="1">
        <v>0.73410731206752311</v>
      </c>
      <c r="G577" s="1">
        <v>-2.4651504800292137</v>
      </c>
      <c r="H577" s="1">
        <v>0.29001770353284861</v>
      </c>
      <c r="I577" s="1">
        <v>2.6464115447372434</v>
      </c>
      <c r="J577" s="1"/>
      <c r="K577" s="3">
        <v>167.96556561169638</v>
      </c>
      <c r="L577" s="3">
        <v>2.4651504800292137</v>
      </c>
      <c r="M577" s="3">
        <v>90.163629602082565</v>
      </c>
    </row>
    <row r="578" spans="1:13" x14ac:dyDescent="0.25">
      <c r="A578">
        <v>0.97160000000000002</v>
      </c>
      <c r="B578" s="1">
        <v>-1.4228993579580387</v>
      </c>
      <c r="C578" s="1">
        <v>-12.516076518089498</v>
      </c>
      <c r="D578" s="1">
        <v>-172.23426368557048</v>
      </c>
      <c r="E578" s="1">
        <v>172.85055130557777</v>
      </c>
      <c r="F578" s="1">
        <v>0.73410731206752311</v>
      </c>
      <c r="G578" s="1">
        <v>-2.5829701720894334</v>
      </c>
      <c r="H578" s="1">
        <v>0.28095465029744709</v>
      </c>
      <c r="I578" s="1">
        <v>2.7461051303266601</v>
      </c>
      <c r="J578" s="1"/>
      <c r="K578" s="3">
        <v>172.23426368557048</v>
      </c>
      <c r="L578" s="3">
        <v>2.5829701720894334</v>
      </c>
      <c r="M578" s="3">
        <v>90.330978058757907</v>
      </c>
    </row>
    <row r="579" spans="1:13" x14ac:dyDescent="0.25">
      <c r="A579">
        <v>0.97340000000000004</v>
      </c>
      <c r="B579" s="1">
        <v>-1.0331880688357731</v>
      </c>
      <c r="C579" s="1">
        <v>-12.362004613087674</v>
      </c>
      <c r="D579" s="1">
        <v>-176.91079915503767</v>
      </c>
      <c r="E579" s="1">
        <v>177.49083456210337</v>
      </c>
      <c r="F579" s="1">
        <v>0.73410731206752311</v>
      </c>
      <c r="G579" s="1">
        <v>-2.7007898641496526</v>
      </c>
      <c r="H579" s="1">
        <v>0.26282854382664406</v>
      </c>
      <c r="I579" s="1">
        <v>2.8639248223868803</v>
      </c>
      <c r="J579" s="1"/>
      <c r="K579" s="3">
        <v>176.91079915503767</v>
      </c>
      <c r="L579" s="3">
        <v>2.7007898641496526</v>
      </c>
      <c r="M579" s="3">
        <v>90.498326515433263</v>
      </c>
    </row>
    <row r="580" spans="1:13" x14ac:dyDescent="0.25">
      <c r="A580">
        <v>0.97519999999999996</v>
      </c>
      <c r="B580" s="1">
        <v>-0.64347677971350792</v>
      </c>
      <c r="C580" s="1">
        <v>-12.008545536907015</v>
      </c>
      <c r="D580" s="1">
        <v>-182.55708132069282</v>
      </c>
      <c r="E580" s="1">
        <v>183.10992756805231</v>
      </c>
      <c r="F580" s="1">
        <v>0.72504425883212165</v>
      </c>
      <c r="G580" s="1">
        <v>-2.8367356626806752</v>
      </c>
      <c r="H580" s="1">
        <v>0.24470243735584105</v>
      </c>
      <c r="I580" s="1">
        <v>2.9908075676825012</v>
      </c>
      <c r="J580" s="1"/>
      <c r="K580" s="3">
        <v>182.55708132069282</v>
      </c>
      <c r="L580" s="3">
        <v>2.8367356626806752</v>
      </c>
      <c r="M580" s="3">
        <v>90.66567497210859</v>
      </c>
    </row>
    <row r="581" spans="1:13" x14ac:dyDescent="0.25">
      <c r="A581">
        <v>0.97699999999999998</v>
      </c>
      <c r="B581" s="1">
        <v>-0.11781969206021975</v>
      </c>
      <c r="C581" s="1">
        <v>-11.51007760895993</v>
      </c>
      <c r="D581" s="1">
        <v>-189.26374071488993</v>
      </c>
      <c r="E581" s="1">
        <v>189.75314558960162</v>
      </c>
      <c r="F581" s="1">
        <v>0.70691815236131861</v>
      </c>
      <c r="G581" s="1">
        <v>-2.9998706209179029</v>
      </c>
      <c r="H581" s="1">
        <v>0.21751327764963646</v>
      </c>
      <c r="I581" s="1">
        <v>3.1358164194489255</v>
      </c>
      <c r="J581" s="1"/>
      <c r="K581" s="3">
        <v>189.26374071488993</v>
      </c>
      <c r="L581" s="3">
        <v>2.9998706209179029</v>
      </c>
      <c r="M581" s="3">
        <v>90.833023428783946</v>
      </c>
    </row>
    <row r="582" spans="1:13" x14ac:dyDescent="0.25">
      <c r="A582">
        <v>0.9788</v>
      </c>
      <c r="B582" s="1">
        <v>0.31720686323905317</v>
      </c>
      <c r="C582" s="1">
        <v>-10.794096403363211</v>
      </c>
      <c r="D582" s="1">
        <v>-196.58668772909434</v>
      </c>
      <c r="E582" s="1">
        <v>197.03077733762902</v>
      </c>
      <c r="F582" s="1">
        <v>0.69785509912591703</v>
      </c>
      <c r="G582" s="1">
        <v>-3.1539425259197289</v>
      </c>
      <c r="H582" s="1">
        <v>0.1903241179434319</v>
      </c>
      <c r="I582" s="1">
        <v>3.2808252712153498</v>
      </c>
      <c r="J582" s="1"/>
      <c r="K582" s="3">
        <v>196.58668772909434</v>
      </c>
      <c r="L582" s="3">
        <v>3.1539425259197289</v>
      </c>
      <c r="M582" s="3">
        <v>91.000371885459288</v>
      </c>
    </row>
    <row r="583" spans="1:13" x14ac:dyDescent="0.25">
      <c r="A583">
        <v>0.98060000000000003</v>
      </c>
      <c r="B583" s="1">
        <v>0.67972899265511399</v>
      </c>
      <c r="C583" s="1">
        <v>-9.8062236007044437</v>
      </c>
      <c r="D583" s="1">
        <v>-204.46248099065826</v>
      </c>
      <c r="E583" s="1">
        <v>204.87031838625137</v>
      </c>
      <c r="F583" s="1">
        <v>0.68879204589051546</v>
      </c>
      <c r="G583" s="1">
        <v>-3.2989513776861532</v>
      </c>
      <c r="H583" s="1">
        <v>0.16313495823722735</v>
      </c>
      <c r="I583" s="1">
        <v>3.4167710697463729</v>
      </c>
      <c r="J583" s="1"/>
      <c r="K583" s="3">
        <v>204.46248099065826</v>
      </c>
      <c r="L583" s="3">
        <v>3.2989513776861532</v>
      </c>
      <c r="M583" s="3">
        <v>91.167720342134629</v>
      </c>
    </row>
    <row r="584" spans="1:13" x14ac:dyDescent="0.25">
      <c r="A584">
        <v>0.98240000000000005</v>
      </c>
      <c r="B584" s="1">
        <v>1.0422511220711748</v>
      </c>
      <c r="C584" s="1">
        <v>-8.6461527865730492</v>
      </c>
      <c r="D584" s="1">
        <v>-213.01800324487732</v>
      </c>
      <c r="E584" s="1">
        <v>213.37146232105798</v>
      </c>
      <c r="F584" s="1">
        <v>0.68879204589051546</v>
      </c>
      <c r="G584" s="1">
        <v>-3.4439602294525771</v>
      </c>
      <c r="H584" s="1">
        <v>0.13594579853102279</v>
      </c>
      <c r="I584" s="1">
        <v>3.5617799215127977</v>
      </c>
      <c r="J584" s="1"/>
      <c r="K584" s="3">
        <v>213.01800324487732</v>
      </c>
      <c r="L584" s="3">
        <v>3.4439602294525771</v>
      </c>
      <c r="M584" s="3">
        <v>91.335068798809985</v>
      </c>
    </row>
    <row r="585" spans="1:13" x14ac:dyDescent="0.25">
      <c r="A585">
        <v>0.98419999999999996</v>
      </c>
      <c r="B585" s="1">
        <v>1.4138363047226372</v>
      </c>
      <c r="C585" s="1">
        <v>-7.495145025677056</v>
      </c>
      <c r="D585" s="1">
        <v>-222.11730869322045</v>
      </c>
      <c r="E585" s="1">
        <v>222.4345155564595</v>
      </c>
      <c r="F585" s="1">
        <v>0.68879204589051546</v>
      </c>
      <c r="G585" s="1">
        <v>-3.5889690812190018</v>
      </c>
      <c r="H585" s="1">
        <v>0.10875663882481823</v>
      </c>
      <c r="I585" s="1">
        <v>3.6977257200438203</v>
      </c>
      <c r="J585" s="1"/>
      <c r="K585" s="3">
        <v>222.11730869322045</v>
      </c>
      <c r="L585" s="3">
        <v>3.5889690812190018</v>
      </c>
      <c r="M585" s="3">
        <v>91.502417255485327</v>
      </c>
    </row>
    <row r="586" spans="1:13" x14ac:dyDescent="0.25">
      <c r="A586">
        <v>0.98599999999999999</v>
      </c>
      <c r="B586" s="1">
        <v>1.8035475938449024</v>
      </c>
      <c r="C586" s="1">
        <v>-6.3441372647810645</v>
      </c>
      <c r="D586" s="1">
        <v>-231.55194711127342</v>
      </c>
      <c r="E586" s="1">
        <v>231.82383870833547</v>
      </c>
      <c r="F586" s="1">
        <v>0.68879204589051546</v>
      </c>
      <c r="G586" s="1">
        <v>-3.7339779329854261</v>
      </c>
      <c r="H586" s="1">
        <v>8.1567479118613673E-2</v>
      </c>
      <c r="I586" s="1">
        <v>3.8336715185748433</v>
      </c>
      <c r="J586" s="1"/>
      <c r="K586" s="3">
        <v>231.55194711127342</v>
      </c>
      <c r="L586" s="3">
        <v>3.7339779329854261</v>
      </c>
      <c r="M586" s="3">
        <v>91.669765712160654</v>
      </c>
    </row>
    <row r="587" spans="1:13" x14ac:dyDescent="0.25">
      <c r="A587">
        <v>0.98780000000000001</v>
      </c>
      <c r="B587" s="1">
        <v>2.2023219362025692</v>
      </c>
      <c r="C587" s="1">
        <v>-5.0299945456478437</v>
      </c>
      <c r="D587" s="1">
        <v>-241.16784659403444</v>
      </c>
      <c r="E587" s="1">
        <v>241.41254903139028</v>
      </c>
      <c r="F587" s="1">
        <v>0.69785509912591703</v>
      </c>
      <c r="G587" s="1">
        <v>-3.8789867847518509</v>
      </c>
      <c r="H587" s="1">
        <v>4.5315266177007603E-2</v>
      </c>
      <c r="I587" s="1">
        <v>3.9786803703412663</v>
      </c>
      <c r="J587" s="1"/>
      <c r="K587" s="3">
        <v>241.16784659403444</v>
      </c>
      <c r="L587" s="3">
        <v>3.8789867847518509</v>
      </c>
      <c r="M587" s="3">
        <v>91.83711416883601</v>
      </c>
    </row>
    <row r="588" spans="1:13" x14ac:dyDescent="0.25">
      <c r="A588">
        <v>0.98960000000000004</v>
      </c>
      <c r="B588" s="1">
        <v>2.4560874267938115</v>
      </c>
      <c r="C588" s="1">
        <v>-3.5799060279836001</v>
      </c>
      <c r="D588" s="1">
        <v>-251.49972728239217</v>
      </c>
      <c r="E588" s="1">
        <v>251.70817750680644</v>
      </c>
      <c r="F588" s="1">
        <v>0.70691815236131861</v>
      </c>
      <c r="G588" s="1">
        <v>-4.0149325832828726</v>
      </c>
      <c r="H588" s="1">
        <v>1.8126106470803038E-2</v>
      </c>
      <c r="I588" s="1">
        <v>4.1055631156368886</v>
      </c>
      <c r="J588" s="1"/>
      <c r="K588" s="3">
        <v>251.49972728239217</v>
      </c>
      <c r="L588" s="3">
        <v>4.0149325832828726</v>
      </c>
      <c r="M588" s="3">
        <v>92.004462625511366</v>
      </c>
    </row>
    <row r="589" spans="1:13" x14ac:dyDescent="0.25">
      <c r="A589">
        <v>0.99139999999999995</v>
      </c>
      <c r="B589" s="1">
        <v>2.3654568944397965</v>
      </c>
      <c r="C589" s="1">
        <v>-2.0754391909069483</v>
      </c>
      <c r="D589" s="1">
        <v>-262.8376068798795</v>
      </c>
      <c r="E589" s="1">
        <v>263.01886794458744</v>
      </c>
      <c r="F589" s="1">
        <v>0.71598120559672007</v>
      </c>
      <c r="G589" s="1">
        <v>-4.1236892221076911</v>
      </c>
      <c r="H589" s="1">
        <v>-1.8126106470803038E-2</v>
      </c>
      <c r="I589" s="1">
        <v>4.214319754461707</v>
      </c>
      <c r="J589" s="1"/>
      <c r="K589" s="3">
        <v>262.8376068798795</v>
      </c>
      <c r="L589" s="3">
        <v>4.1236892221076911</v>
      </c>
      <c r="M589" s="3">
        <v>92.171811082186693</v>
      </c>
    </row>
    <row r="590" spans="1:13" x14ac:dyDescent="0.25">
      <c r="A590">
        <v>0.99319999999999997</v>
      </c>
      <c r="B590" s="1">
        <v>2.1841958297317667</v>
      </c>
      <c r="C590" s="1">
        <v>-0.63441372647810634</v>
      </c>
      <c r="D590" s="1">
        <v>-274.54707166001828</v>
      </c>
      <c r="E590" s="1">
        <v>274.70114356502006</v>
      </c>
      <c r="F590" s="1">
        <v>0.73410731206752311</v>
      </c>
      <c r="G590" s="1">
        <v>-4.2415089141679108</v>
      </c>
      <c r="H590" s="1">
        <v>-4.5315266177007603E-2</v>
      </c>
      <c r="I590" s="1">
        <v>4.3321394465219267</v>
      </c>
      <c r="J590" s="1"/>
      <c r="K590" s="3">
        <v>274.54707166001828</v>
      </c>
      <c r="L590" s="3">
        <v>4.2415089141679108</v>
      </c>
      <c r="M590" s="3">
        <v>92.339159538862035</v>
      </c>
    </row>
    <row r="591" spans="1:13" x14ac:dyDescent="0.25">
      <c r="A591">
        <v>0.99490000000000001</v>
      </c>
      <c r="B591" s="1">
        <v>2.0029347650237357</v>
      </c>
      <c r="C591" s="1">
        <v>0.96068364295256115</v>
      </c>
      <c r="D591" s="1">
        <v>-286.74594131486867</v>
      </c>
      <c r="E591" s="1">
        <v>286.88188711339973</v>
      </c>
      <c r="F591" s="1">
        <v>0.75223341853832615</v>
      </c>
      <c r="G591" s="1">
        <v>-4.3593286062281305</v>
      </c>
      <c r="H591" s="1">
        <v>-8.1567479118613673E-2</v>
      </c>
      <c r="I591" s="1">
        <v>4.4499591385821464</v>
      </c>
      <c r="J591" s="1"/>
      <c r="K591" s="3">
        <v>286.74594131486867</v>
      </c>
      <c r="L591" s="3">
        <v>4.3593286062281305</v>
      </c>
      <c r="M591" s="3">
        <v>92.497210859055414</v>
      </c>
    </row>
    <row r="592" spans="1:13" x14ac:dyDescent="0.25">
      <c r="A592">
        <v>0.99670000000000003</v>
      </c>
      <c r="B592" s="1">
        <v>1.8397998067865082</v>
      </c>
      <c r="C592" s="1">
        <v>2.5195287994416224</v>
      </c>
      <c r="D592" s="1">
        <v>-299.09888287472091</v>
      </c>
      <c r="E592" s="1">
        <v>299.23482867325203</v>
      </c>
      <c r="F592" s="1">
        <v>0.77035952500912908</v>
      </c>
      <c r="G592" s="1">
        <v>-4.4680852450529489</v>
      </c>
      <c r="H592" s="1">
        <v>-0.10875663882481823</v>
      </c>
      <c r="I592" s="1">
        <v>4.5587157774069649</v>
      </c>
      <c r="J592" s="1"/>
      <c r="K592" s="3">
        <v>299.09888287472091</v>
      </c>
      <c r="L592" s="3">
        <v>4.4680852450529489</v>
      </c>
      <c r="M592" s="3">
        <v>92.66455931573077</v>
      </c>
    </row>
    <row r="593" spans="1:13" x14ac:dyDescent="0.25">
      <c r="A593">
        <v>0.99850000000000005</v>
      </c>
      <c r="B593" s="1">
        <v>1.6857279017846829</v>
      </c>
      <c r="C593" s="1">
        <v>3.951491210635063</v>
      </c>
      <c r="D593" s="1">
        <v>-311.288689476336</v>
      </c>
      <c r="E593" s="1">
        <v>311.43369832810242</v>
      </c>
      <c r="F593" s="1">
        <v>0.77942257824453076</v>
      </c>
      <c r="G593" s="1">
        <v>-4.5677788306423661</v>
      </c>
      <c r="H593" s="1">
        <v>-0.14500885176642431</v>
      </c>
      <c r="I593" s="1">
        <v>4.6674724162317833</v>
      </c>
      <c r="J593" s="1"/>
      <c r="K593" s="3">
        <v>311.288689476336</v>
      </c>
      <c r="L593" s="3">
        <v>4.5677788306423661</v>
      </c>
      <c r="M593" s="3">
        <v>92.831907772406112</v>
      </c>
    </row>
    <row r="594" spans="1:13" x14ac:dyDescent="0.25">
      <c r="A594">
        <v>1.0003</v>
      </c>
      <c r="B594" s="1">
        <v>1.6676017953138795</v>
      </c>
      <c r="C594" s="1">
        <v>5.528462473594927</v>
      </c>
      <c r="D594" s="1">
        <v>-323.53287439736346</v>
      </c>
      <c r="E594" s="1">
        <v>323.69600935560072</v>
      </c>
      <c r="F594" s="1">
        <v>0.80661173795073526</v>
      </c>
      <c r="G594" s="1">
        <v>-4.64934630976098</v>
      </c>
      <c r="H594" s="1">
        <v>-0.18126106470803041</v>
      </c>
      <c r="I594" s="1">
        <v>4.7581029485857984</v>
      </c>
      <c r="J594" s="1"/>
      <c r="K594" s="3">
        <v>323.53287439736346</v>
      </c>
      <c r="L594" s="3">
        <v>4.64934630976098</v>
      </c>
      <c r="M594" s="3">
        <v>92.999256229081453</v>
      </c>
    </row>
    <row r="595" spans="1:13" x14ac:dyDescent="0.25">
      <c r="A595">
        <v>1.0021</v>
      </c>
      <c r="B595" s="1">
        <v>1.6676017953138795</v>
      </c>
      <c r="C595" s="1">
        <v>6.9694879380237689</v>
      </c>
      <c r="D595" s="1">
        <v>-335.60486130691828</v>
      </c>
      <c r="E595" s="1">
        <v>335.78612237162633</v>
      </c>
      <c r="F595" s="1">
        <v>0.81567479118613684</v>
      </c>
      <c r="G595" s="1">
        <v>-4.7218507356441917</v>
      </c>
      <c r="H595" s="1">
        <v>-0.22657633088503798</v>
      </c>
      <c r="I595" s="1">
        <v>4.8306073744690101</v>
      </c>
      <c r="J595" s="1"/>
      <c r="K595" s="3">
        <v>335.60486130691828</v>
      </c>
      <c r="L595" s="3">
        <v>4.7218507356441917</v>
      </c>
      <c r="M595" s="3">
        <v>93.166604685756795</v>
      </c>
    </row>
    <row r="596" spans="1:13" x14ac:dyDescent="0.25">
      <c r="A596">
        <v>1.0039</v>
      </c>
      <c r="B596" s="1">
        <v>1.622286529136872</v>
      </c>
      <c r="C596" s="1">
        <v>8.555522254219035</v>
      </c>
      <c r="D596" s="1">
        <v>-347.89436149412273</v>
      </c>
      <c r="E596" s="1">
        <v>348.11187477177236</v>
      </c>
      <c r="F596" s="1">
        <v>0.84286395089234145</v>
      </c>
      <c r="G596" s="1">
        <v>-4.7671660018211997</v>
      </c>
      <c r="H596" s="1">
        <v>-0.27189159706204558</v>
      </c>
      <c r="I596" s="1">
        <v>4.8849856938814185</v>
      </c>
      <c r="J596" s="1"/>
      <c r="K596" s="3">
        <v>347.89436149412273</v>
      </c>
      <c r="L596" s="3">
        <v>4.7671660018211997</v>
      </c>
      <c r="M596" s="3">
        <v>93.333953142432136</v>
      </c>
    </row>
    <row r="597" spans="1:13" x14ac:dyDescent="0.25">
      <c r="A597">
        <v>1.0057</v>
      </c>
      <c r="B597" s="1">
        <v>1.5588451564890615</v>
      </c>
      <c r="C597" s="1">
        <v>10.159682676885105</v>
      </c>
      <c r="D597" s="1">
        <v>-360.31980747985824</v>
      </c>
      <c r="E597" s="1">
        <v>360.58263602368487</v>
      </c>
      <c r="F597" s="1">
        <v>0.86099005736314427</v>
      </c>
      <c r="G597" s="1">
        <v>-4.7943551615274034</v>
      </c>
      <c r="H597" s="1">
        <v>-0.32626991647445469</v>
      </c>
      <c r="I597" s="1">
        <v>4.9212379068230252</v>
      </c>
      <c r="J597" s="1"/>
      <c r="K597" s="3">
        <v>360.31980747985824</v>
      </c>
      <c r="L597" s="3">
        <v>4.7943551615274034</v>
      </c>
      <c r="M597" s="3">
        <v>93.501301599107492</v>
      </c>
    </row>
    <row r="598" spans="1:13" x14ac:dyDescent="0.25">
      <c r="A598">
        <v>1.0075000000000001</v>
      </c>
      <c r="B598" s="1">
        <v>1.4772776773704477</v>
      </c>
      <c r="C598" s="1">
        <v>11.972293323965408</v>
      </c>
      <c r="D598" s="1">
        <v>-373.1530908611868</v>
      </c>
      <c r="E598" s="1">
        <v>373.46123467119037</v>
      </c>
      <c r="F598" s="1">
        <v>0.88817921706934888</v>
      </c>
      <c r="G598" s="1">
        <v>-4.7852921082920021</v>
      </c>
      <c r="H598" s="1">
        <v>-0.37158518265146229</v>
      </c>
      <c r="I598" s="1">
        <v>4.9212379068230252</v>
      </c>
      <c r="J598" s="1"/>
      <c r="K598" s="3">
        <v>373.1530908611868</v>
      </c>
      <c r="L598" s="3">
        <v>4.7852921082920021</v>
      </c>
      <c r="M598" s="3">
        <v>93.668650055782834</v>
      </c>
    </row>
    <row r="599" spans="1:13" x14ac:dyDescent="0.25">
      <c r="A599">
        <v>1.0093000000000001</v>
      </c>
      <c r="B599" s="1">
        <v>1.4682146241350462</v>
      </c>
      <c r="C599" s="1">
        <v>13.866471450164326</v>
      </c>
      <c r="D599" s="1">
        <v>-385.54228463398061</v>
      </c>
      <c r="E599" s="1">
        <v>385.91386981663209</v>
      </c>
      <c r="F599" s="1">
        <v>0.92443143001095507</v>
      </c>
      <c r="G599" s="1">
        <v>-4.7581029485857984</v>
      </c>
      <c r="H599" s="1">
        <v>-0.4259635020638714</v>
      </c>
      <c r="I599" s="1">
        <v>4.9031118003522218</v>
      </c>
      <c r="J599" s="1"/>
      <c r="K599" s="3">
        <v>385.54228463398061</v>
      </c>
      <c r="L599" s="3">
        <v>4.7581029485857984</v>
      </c>
      <c r="M599" s="3">
        <v>93.835998512458175</v>
      </c>
    </row>
    <row r="600" spans="1:13" x14ac:dyDescent="0.25">
      <c r="A600">
        <v>1.0111000000000001</v>
      </c>
      <c r="B600" s="1">
        <v>1.5950973694306674</v>
      </c>
      <c r="C600" s="1">
        <v>15.760649576363242</v>
      </c>
      <c r="D600" s="1">
        <v>-397.55989322412307</v>
      </c>
      <c r="E600" s="1">
        <v>398.0039828326577</v>
      </c>
      <c r="F600" s="1">
        <v>0.95162058971715957</v>
      </c>
      <c r="G600" s="1">
        <v>-4.7037246291733892</v>
      </c>
      <c r="H600" s="1">
        <v>-0.48034182147628057</v>
      </c>
      <c r="I600" s="1">
        <v>4.8759226406460181</v>
      </c>
      <c r="J600" s="1"/>
      <c r="K600" s="3">
        <v>397.55989322412307</v>
      </c>
      <c r="L600" s="3">
        <v>4.7037246291733892</v>
      </c>
      <c r="M600" s="3">
        <v>94.003346969133531</v>
      </c>
    </row>
    <row r="601" spans="1:13" x14ac:dyDescent="0.25">
      <c r="A601">
        <v>1.0128999999999999</v>
      </c>
      <c r="B601" s="1">
        <v>1.8397998067865082</v>
      </c>
      <c r="C601" s="1">
        <v>17.509818850795739</v>
      </c>
      <c r="D601" s="1">
        <v>-408.59869206484206</v>
      </c>
      <c r="E601" s="1">
        <v>409.10622304602458</v>
      </c>
      <c r="F601" s="1">
        <v>0.96974669618796272</v>
      </c>
      <c r="G601" s="1">
        <v>-4.6402832565255778</v>
      </c>
      <c r="H601" s="1">
        <v>-0.53472014088868969</v>
      </c>
      <c r="I601" s="1">
        <v>4.8215443212336089</v>
      </c>
      <c r="J601" s="1"/>
      <c r="K601" s="3">
        <v>408.59869206484206</v>
      </c>
      <c r="L601" s="3">
        <v>4.6402832565255778</v>
      </c>
      <c r="M601" s="3">
        <v>94.170695425808859</v>
      </c>
    </row>
    <row r="602" spans="1:13" x14ac:dyDescent="0.25">
      <c r="A602">
        <v>1.0146999999999999</v>
      </c>
      <c r="B602" s="1">
        <v>2.2476372023795768</v>
      </c>
      <c r="C602" s="1">
        <v>18.633637451985525</v>
      </c>
      <c r="D602" s="1">
        <v>-418.17833933466153</v>
      </c>
      <c r="E602" s="1">
        <v>418.731185582021</v>
      </c>
      <c r="F602" s="1">
        <v>0.96068364295256115</v>
      </c>
      <c r="G602" s="1">
        <v>-4.5768418838777674</v>
      </c>
      <c r="H602" s="1">
        <v>-0.59816151353650027</v>
      </c>
      <c r="I602" s="1">
        <v>4.7762290550566009</v>
      </c>
      <c r="J602" s="1"/>
      <c r="K602" s="3">
        <v>418.17833933466153</v>
      </c>
      <c r="L602" s="3">
        <v>4.5768418838777674</v>
      </c>
      <c r="M602" s="3">
        <v>94.3380438824842</v>
      </c>
    </row>
    <row r="603" spans="1:13" x14ac:dyDescent="0.25">
      <c r="A603">
        <v>1.0165</v>
      </c>
      <c r="B603" s="1">
        <v>2.5104657462062208</v>
      </c>
      <c r="C603" s="1">
        <v>20.147167342297578</v>
      </c>
      <c r="D603" s="1">
        <v>-428.83648993949367</v>
      </c>
      <c r="E603" s="1">
        <v>429.44371450626562</v>
      </c>
      <c r="F603" s="1">
        <v>0.97880974942336418</v>
      </c>
      <c r="G603" s="1">
        <v>-4.5405896709361615</v>
      </c>
      <c r="H603" s="1">
        <v>-0.66160288618431085</v>
      </c>
      <c r="I603" s="1">
        <v>4.7671660018211997</v>
      </c>
      <c r="J603" s="1"/>
      <c r="K603" s="3">
        <v>428.83648993949367</v>
      </c>
      <c r="L603" s="3">
        <v>4.5405896709361615</v>
      </c>
      <c r="M603" s="3">
        <v>94.505392339159542</v>
      </c>
    </row>
    <row r="604" spans="1:13" x14ac:dyDescent="0.25">
      <c r="A604">
        <v>1.0182</v>
      </c>
      <c r="B604" s="1">
        <v>2.6554745979726455</v>
      </c>
      <c r="C604" s="1">
        <v>21.996030202319488</v>
      </c>
      <c r="D604" s="1">
        <v>-440.98098127493171</v>
      </c>
      <c r="E604" s="1">
        <v>441.66071026758686</v>
      </c>
      <c r="F604" s="1">
        <v>1.0150619623649704</v>
      </c>
      <c r="G604" s="1">
        <v>-4.4952744047591535</v>
      </c>
      <c r="H604" s="1">
        <v>-0.72504425883212165</v>
      </c>
      <c r="I604" s="1">
        <v>4.7490398953503963</v>
      </c>
      <c r="J604" s="1"/>
      <c r="K604" s="3">
        <v>440.98098127493171</v>
      </c>
      <c r="L604" s="3">
        <v>4.4952744047591535</v>
      </c>
      <c r="M604" s="3">
        <v>94.663443659352922</v>
      </c>
    </row>
    <row r="605" spans="1:13" x14ac:dyDescent="0.25">
      <c r="A605">
        <v>1.02</v>
      </c>
      <c r="B605" s="1">
        <v>2.7461051303266601</v>
      </c>
      <c r="C605" s="1">
        <v>23.790514742928991</v>
      </c>
      <c r="D605" s="1">
        <v>-454.258354264795</v>
      </c>
      <c r="E605" s="1">
        <v>455.00152463009789</v>
      </c>
      <c r="F605" s="1">
        <v>1.0513141753065762</v>
      </c>
      <c r="G605" s="1">
        <v>-4.4137069256405397</v>
      </c>
      <c r="H605" s="1">
        <v>-0.78848563147993223</v>
      </c>
      <c r="I605" s="1">
        <v>4.6855985227025849</v>
      </c>
      <c r="J605" s="1"/>
      <c r="K605" s="3">
        <v>454.258354264795</v>
      </c>
      <c r="L605" s="3">
        <v>4.4137069256405397</v>
      </c>
      <c r="M605" s="3">
        <v>94.830792116028277</v>
      </c>
    </row>
    <row r="606" spans="1:13" x14ac:dyDescent="0.25">
      <c r="A606">
        <v>1.0218</v>
      </c>
      <c r="B606" s="1">
        <v>2.6192223850310392</v>
      </c>
      <c r="C606" s="1">
        <v>26.18316079707499</v>
      </c>
      <c r="D606" s="1">
        <v>-469.1761398902658</v>
      </c>
      <c r="E606" s="1">
        <v>470.0099407879228</v>
      </c>
      <c r="F606" s="1">
        <v>1.1147555479543869</v>
      </c>
      <c r="G606" s="1">
        <v>-4.3230763932865246</v>
      </c>
      <c r="H606" s="1">
        <v>-0.8519270041277428</v>
      </c>
      <c r="I606" s="1">
        <v>4.6312202032901766</v>
      </c>
      <c r="J606" s="1"/>
      <c r="K606" s="3">
        <v>469.1761398902658</v>
      </c>
      <c r="L606" s="3">
        <v>4.3230763932865246</v>
      </c>
      <c r="M606" s="3">
        <v>94.998140572703619</v>
      </c>
    </row>
    <row r="607" spans="1:13" x14ac:dyDescent="0.25">
      <c r="A607">
        <v>1.0236000000000001</v>
      </c>
      <c r="B607" s="1">
        <v>2.5376549059124254</v>
      </c>
      <c r="C607" s="1">
        <v>28.448924105925371</v>
      </c>
      <c r="D607" s="1">
        <v>-484.13017772867835</v>
      </c>
      <c r="E607" s="1">
        <v>485.07273526516019</v>
      </c>
      <c r="F607" s="1">
        <v>1.1600708141313945</v>
      </c>
      <c r="G607" s="1">
        <v>-4.1780675415201012</v>
      </c>
      <c r="H607" s="1">
        <v>-0.91536837677555349</v>
      </c>
      <c r="I607" s="1">
        <v>4.5224635644653581</v>
      </c>
      <c r="J607" s="1"/>
      <c r="K607" s="3">
        <v>484.13017772867835</v>
      </c>
      <c r="L607" s="3">
        <v>4.1780675415201012</v>
      </c>
      <c r="M607" s="3">
        <v>95.165489029378975</v>
      </c>
    </row>
    <row r="608" spans="1:13" x14ac:dyDescent="0.25">
      <c r="A608">
        <v>1.0254000000000001</v>
      </c>
      <c r="B608" s="1">
        <v>2.5557810123832283</v>
      </c>
      <c r="C608" s="1">
        <v>30.469984977419909</v>
      </c>
      <c r="D608" s="1">
        <v>-498.40448657443574</v>
      </c>
      <c r="E608" s="1">
        <v>499.43767464327152</v>
      </c>
      <c r="F608" s="1">
        <v>1.2053860803084022</v>
      </c>
      <c r="G608" s="1">
        <v>-4.0239956365182747</v>
      </c>
      <c r="H608" s="1">
        <v>-0.97880974942336418</v>
      </c>
      <c r="I608" s="1">
        <v>4.3955808191697363</v>
      </c>
      <c r="J608" s="1"/>
      <c r="K608" s="3">
        <v>498.40448657443574</v>
      </c>
      <c r="L608" s="3">
        <v>4.0239956365182747</v>
      </c>
      <c r="M608" s="3">
        <v>95.332837486054316</v>
      </c>
    </row>
    <row r="609" spans="1:13" x14ac:dyDescent="0.25">
      <c r="A609">
        <v>1.0271999999999999</v>
      </c>
      <c r="B609" s="1">
        <v>2.7642312367974635</v>
      </c>
      <c r="C609" s="1">
        <v>32.400415316560434</v>
      </c>
      <c r="D609" s="1">
        <v>-511.37371575429535</v>
      </c>
      <c r="E609" s="1">
        <v>512.50659740872049</v>
      </c>
      <c r="F609" s="1">
        <v>1.2416382932500083</v>
      </c>
      <c r="G609" s="1">
        <v>-3.8517976250456458</v>
      </c>
      <c r="H609" s="1">
        <v>-1.0331880688357731</v>
      </c>
      <c r="I609" s="1">
        <v>4.2686980738741163</v>
      </c>
      <c r="J609" s="1"/>
      <c r="K609" s="3">
        <v>511.37371575429535</v>
      </c>
      <c r="L609" s="3">
        <v>3.8517976250456458</v>
      </c>
      <c r="M609" s="3">
        <v>95.50018594272963</v>
      </c>
    </row>
    <row r="610" spans="1:13" x14ac:dyDescent="0.25">
      <c r="A610">
        <v>1.0289999999999999</v>
      </c>
      <c r="B610" s="1">
        <v>3.1267533662135247</v>
      </c>
      <c r="C610" s="1">
        <v>34.231152070111541</v>
      </c>
      <c r="D610" s="1">
        <v>-523.63602678179359</v>
      </c>
      <c r="E610" s="1">
        <v>524.85953896857291</v>
      </c>
      <c r="F610" s="1">
        <v>1.2688274529562127</v>
      </c>
      <c r="G610" s="1">
        <v>-3.6524104538668127</v>
      </c>
      <c r="H610" s="1">
        <v>-1.0966294414835838</v>
      </c>
      <c r="I610" s="1">
        <v>4.1146261688722898</v>
      </c>
      <c r="J610" s="1"/>
      <c r="K610" s="3">
        <v>523.63602678179359</v>
      </c>
      <c r="L610" s="3">
        <v>3.6524104538668127</v>
      </c>
      <c r="M610" s="3">
        <v>95.667534399404985</v>
      </c>
    </row>
    <row r="611" spans="1:13" x14ac:dyDescent="0.25">
      <c r="A611">
        <v>1.0307999999999999</v>
      </c>
      <c r="B611" s="1">
        <v>3.4620863359233804</v>
      </c>
      <c r="C611" s="1">
        <v>35.083079074239286</v>
      </c>
      <c r="D611" s="1">
        <v>-534.366681812509</v>
      </c>
      <c r="E611" s="1">
        <v>535.62644621222989</v>
      </c>
      <c r="F611" s="1">
        <v>1.2597643997208112</v>
      </c>
      <c r="G611" s="1">
        <v>-3.5436538150419943</v>
      </c>
      <c r="H611" s="1">
        <v>-1.1600708141313945</v>
      </c>
      <c r="I611" s="1">
        <v>4.033058689753676</v>
      </c>
      <c r="J611" s="1"/>
      <c r="K611" s="3">
        <v>534.366681812509</v>
      </c>
      <c r="L611" s="3">
        <v>3.5436538150419943</v>
      </c>
      <c r="M611" s="3">
        <v>95.834882856080341</v>
      </c>
    </row>
    <row r="612" spans="1:13" x14ac:dyDescent="0.25">
      <c r="A612">
        <v>1.0326</v>
      </c>
      <c r="B612" s="1">
        <v>3.8699237315164483</v>
      </c>
      <c r="C612" s="1">
        <v>36.089077983368853</v>
      </c>
      <c r="D612" s="1">
        <v>-545.49611118558209</v>
      </c>
      <c r="E612" s="1">
        <v>546.79212779824456</v>
      </c>
      <c r="F612" s="1">
        <v>1.2507013464854095</v>
      </c>
      <c r="G612" s="1">
        <v>-3.39864496327557</v>
      </c>
      <c r="H612" s="1">
        <v>-1.2144491335438037</v>
      </c>
      <c r="I612" s="1">
        <v>3.9152389976934567</v>
      </c>
      <c r="J612" s="1"/>
      <c r="K612" s="3">
        <v>545.49611118558209</v>
      </c>
      <c r="L612" s="3">
        <v>3.39864496327557</v>
      </c>
      <c r="M612" s="3">
        <v>96.002231312755669</v>
      </c>
    </row>
    <row r="613" spans="1:13" x14ac:dyDescent="0.25">
      <c r="A613">
        <v>1.0344</v>
      </c>
      <c r="B613" s="1">
        <v>4.3502655529927292</v>
      </c>
      <c r="C613" s="1">
        <v>36.922878881025788</v>
      </c>
      <c r="D613" s="1">
        <v>-556.21770316306208</v>
      </c>
      <c r="E613" s="1">
        <v>557.54997198866613</v>
      </c>
      <c r="F613" s="1">
        <v>1.2416382932500083</v>
      </c>
      <c r="G613" s="1">
        <v>-3.2808252712153498</v>
      </c>
      <c r="H613" s="1">
        <v>-1.2597643997208112</v>
      </c>
      <c r="I613" s="1">
        <v>3.8155454121040395</v>
      </c>
      <c r="J613" s="1"/>
      <c r="K613" s="3">
        <v>556.21770316306208</v>
      </c>
      <c r="L613" s="3">
        <v>3.2808252712153498</v>
      </c>
      <c r="M613" s="3">
        <v>96.169579769431024</v>
      </c>
    </row>
    <row r="614" spans="1:13" x14ac:dyDescent="0.25">
      <c r="A614">
        <v>1.0362</v>
      </c>
      <c r="B614" s="1">
        <v>4.8034182147628046</v>
      </c>
      <c r="C614" s="1">
        <v>37.521040394562291</v>
      </c>
      <c r="D614" s="1">
        <v>-566.79428628877565</v>
      </c>
      <c r="E614" s="1">
        <v>568.13561816761501</v>
      </c>
      <c r="F614" s="1">
        <v>1.2325752400146068</v>
      </c>
      <c r="G614" s="1">
        <v>-3.1901947388613348</v>
      </c>
      <c r="H614" s="1">
        <v>-1.3050796658978188</v>
      </c>
      <c r="I614" s="1">
        <v>3.7430409862208274</v>
      </c>
      <c r="J614" s="1"/>
      <c r="K614" s="3">
        <v>566.79428628877565</v>
      </c>
      <c r="L614" s="3">
        <v>3.1901947388613348</v>
      </c>
      <c r="M614" s="3">
        <v>96.33692822610638</v>
      </c>
    </row>
    <row r="615" spans="1:13" x14ac:dyDescent="0.25">
      <c r="A615">
        <v>1.038</v>
      </c>
      <c r="B615" s="1">
        <v>5.2021925571204726</v>
      </c>
      <c r="C615" s="1">
        <v>37.91981473691996</v>
      </c>
      <c r="D615" s="1">
        <v>-576.41924882477201</v>
      </c>
      <c r="E615" s="1">
        <v>577.7696437568469</v>
      </c>
      <c r="F615" s="1">
        <v>1.2235121867792051</v>
      </c>
      <c r="G615" s="1">
        <v>-3.1448794726843272</v>
      </c>
      <c r="H615" s="1">
        <v>-1.3413318788394251</v>
      </c>
      <c r="I615" s="1">
        <v>3.7158518265146228</v>
      </c>
      <c r="J615" s="1"/>
      <c r="K615" s="3">
        <v>576.41924882477201</v>
      </c>
      <c r="L615" s="3">
        <v>3.1448794726843272</v>
      </c>
      <c r="M615" s="3">
        <v>96.504276682781708</v>
      </c>
    </row>
    <row r="616" spans="1:13" x14ac:dyDescent="0.25">
      <c r="A616">
        <v>1.0398000000000001</v>
      </c>
      <c r="B616" s="1">
        <v>5.6281560591843434</v>
      </c>
      <c r="C616" s="1">
        <v>38.128264961334196</v>
      </c>
      <c r="D616" s="1">
        <v>-584.08659186192176</v>
      </c>
      <c r="E616" s="1">
        <v>585.42792374076123</v>
      </c>
      <c r="F616" s="1">
        <v>1.2053860803084022</v>
      </c>
      <c r="G616" s="1">
        <v>-3.117690312978123</v>
      </c>
      <c r="H616" s="1">
        <v>-1.3503949320748263</v>
      </c>
      <c r="I616" s="1">
        <v>3.6886626668084186</v>
      </c>
      <c r="J616" s="1"/>
      <c r="K616" s="3">
        <v>584.08659186192176</v>
      </c>
      <c r="L616" s="3">
        <v>3.117690312978123</v>
      </c>
      <c r="M616" s="3">
        <v>96.671625139457063</v>
      </c>
    </row>
    <row r="617" spans="1:13" x14ac:dyDescent="0.25">
      <c r="A617">
        <v>1.0416000000000001</v>
      </c>
      <c r="B617" s="1">
        <v>6.0088042950712071</v>
      </c>
      <c r="C617" s="1">
        <v>37.99231916280317</v>
      </c>
      <c r="D617" s="1">
        <v>-590.78418820288346</v>
      </c>
      <c r="E617" s="1">
        <v>592.10739397525219</v>
      </c>
      <c r="F617" s="1">
        <v>1.1781969206021976</v>
      </c>
      <c r="G617" s="1">
        <v>-3.0814381000365163</v>
      </c>
      <c r="H617" s="1">
        <v>-1.359457985310228</v>
      </c>
      <c r="I617" s="1">
        <v>3.661473507102214</v>
      </c>
      <c r="J617" s="1"/>
      <c r="K617" s="3">
        <v>590.78418820288346</v>
      </c>
      <c r="L617" s="3">
        <v>3.0814381000365163</v>
      </c>
      <c r="M617" s="3">
        <v>96.838973596132405</v>
      </c>
    </row>
    <row r="618" spans="1:13" x14ac:dyDescent="0.25">
      <c r="A618">
        <v>1.0432999999999999</v>
      </c>
      <c r="B618" s="1">
        <v>6.3985155841934729</v>
      </c>
      <c r="C618" s="1">
        <v>37.847310311036743</v>
      </c>
      <c r="D618" s="1">
        <v>-596.75674028501317</v>
      </c>
      <c r="E618" s="1">
        <v>598.05275689767552</v>
      </c>
      <c r="F618" s="1">
        <v>1.151007760895993</v>
      </c>
      <c r="G618" s="1">
        <v>-3.0542489403303121</v>
      </c>
      <c r="H618" s="1">
        <v>-1.359457985310228</v>
      </c>
      <c r="I618" s="1">
        <v>3.6342843473960089</v>
      </c>
      <c r="J618" s="1"/>
      <c r="K618" s="3">
        <v>596.75674028501317</v>
      </c>
      <c r="L618" s="3">
        <v>3.0542489403303121</v>
      </c>
      <c r="M618" s="3">
        <v>96.997024916325771</v>
      </c>
    </row>
    <row r="619" spans="1:13" x14ac:dyDescent="0.25">
      <c r="A619">
        <v>1.0450999999999999</v>
      </c>
      <c r="B619" s="1">
        <v>6.7610377136095332</v>
      </c>
      <c r="C619" s="1">
        <v>37.811058098095145</v>
      </c>
      <c r="D619" s="1">
        <v>-602.6114726750825</v>
      </c>
      <c r="E619" s="1">
        <v>603.88936318127412</v>
      </c>
      <c r="F619" s="1">
        <v>1.1419447076605915</v>
      </c>
      <c r="G619" s="1">
        <v>-3.0451858870949104</v>
      </c>
      <c r="H619" s="1">
        <v>-1.359457985310228</v>
      </c>
      <c r="I619" s="1">
        <v>3.6161582409252069</v>
      </c>
      <c r="J619" s="1"/>
      <c r="K619" s="3">
        <v>602.6114726750825</v>
      </c>
      <c r="L619" s="3">
        <v>3.0451858870949104</v>
      </c>
      <c r="M619" s="3">
        <v>97.164373373001112</v>
      </c>
    </row>
    <row r="620" spans="1:13" x14ac:dyDescent="0.25">
      <c r="A620">
        <v>1.0468999999999999</v>
      </c>
      <c r="B620" s="1">
        <v>7.0691815236131852</v>
      </c>
      <c r="C620" s="1">
        <v>37.901688630449158</v>
      </c>
      <c r="D620" s="1">
        <v>-608.42995285221025</v>
      </c>
      <c r="E620" s="1">
        <v>609.70784335840176</v>
      </c>
      <c r="F620" s="1">
        <v>1.1600708141313945</v>
      </c>
      <c r="G620" s="1">
        <v>-3.0542489403303121</v>
      </c>
      <c r="H620" s="1">
        <v>-1.3503949320748263</v>
      </c>
      <c r="I620" s="1">
        <v>3.6252212941606077</v>
      </c>
      <c r="J620" s="1"/>
      <c r="K620" s="3">
        <v>608.42995285221025</v>
      </c>
      <c r="L620" s="3">
        <v>3.0542489403303121</v>
      </c>
      <c r="M620" s="3">
        <v>97.331721829676468</v>
      </c>
    </row>
    <row r="621" spans="1:13" x14ac:dyDescent="0.25">
      <c r="A621">
        <v>1.0487</v>
      </c>
      <c r="B621" s="1">
        <v>7.2595056415566166</v>
      </c>
      <c r="C621" s="1">
        <v>38.209832440452807</v>
      </c>
      <c r="D621" s="1">
        <v>-615.03691866081795</v>
      </c>
      <c r="E621" s="1">
        <v>616.31480916700957</v>
      </c>
      <c r="F621" s="1">
        <v>1.1872599738375991</v>
      </c>
      <c r="G621" s="1">
        <v>-3.0723750468011155</v>
      </c>
      <c r="H621" s="1">
        <v>-1.3413318788394251</v>
      </c>
      <c r="I621" s="1">
        <v>3.6524104538668127</v>
      </c>
      <c r="J621" s="1"/>
      <c r="K621" s="3">
        <v>615.03691866081795</v>
      </c>
      <c r="L621" s="3">
        <v>3.0723750468011155</v>
      </c>
      <c r="M621" s="3">
        <v>97.49907028635181</v>
      </c>
    </row>
    <row r="622" spans="1:13" x14ac:dyDescent="0.25">
      <c r="A622">
        <v>1.0505</v>
      </c>
      <c r="B622" s="1">
        <v>7.3591992271460329</v>
      </c>
      <c r="C622" s="1">
        <v>38.7808047942831</v>
      </c>
      <c r="D622" s="1">
        <v>-623.13022520003142</v>
      </c>
      <c r="E622" s="1">
        <v>624.43530486592931</v>
      </c>
      <c r="F622" s="1">
        <v>1.2325752400146068</v>
      </c>
      <c r="G622" s="1">
        <v>-3.0542489403303121</v>
      </c>
      <c r="H622" s="1">
        <v>-1.3413318788394251</v>
      </c>
      <c r="I622" s="1">
        <v>3.6524104538668127</v>
      </c>
      <c r="J622" s="1"/>
      <c r="K622" s="3">
        <v>623.13022520003142</v>
      </c>
      <c r="L622" s="3">
        <v>3.0542489403303121</v>
      </c>
      <c r="M622" s="3">
        <v>97.666418743027151</v>
      </c>
    </row>
    <row r="623" spans="1:13" x14ac:dyDescent="0.25">
      <c r="A623">
        <v>1.0523</v>
      </c>
      <c r="B623" s="1">
        <v>7.3138839609690267</v>
      </c>
      <c r="C623" s="1">
        <v>39.342714094877991</v>
      </c>
      <c r="D623" s="1">
        <v>-632.33828728719936</v>
      </c>
      <c r="E623" s="1">
        <v>633.65243000633257</v>
      </c>
      <c r="F623" s="1">
        <v>1.2778905061916142</v>
      </c>
      <c r="G623" s="1">
        <v>-3.0814381000365163</v>
      </c>
      <c r="H623" s="1">
        <v>-1.3503949320748263</v>
      </c>
      <c r="I623" s="1">
        <v>3.6886626668084186</v>
      </c>
      <c r="J623" s="1"/>
      <c r="K623" s="3">
        <v>632.33828728719936</v>
      </c>
      <c r="L623" s="3">
        <v>3.0814381000365163</v>
      </c>
      <c r="M623" s="3">
        <v>97.833767199702507</v>
      </c>
    </row>
    <row r="624" spans="1:13" x14ac:dyDescent="0.25">
      <c r="A624">
        <v>1.0541</v>
      </c>
      <c r="B624" s="1">
        <v>7.1507490027317981</v>
      </c>
      <c r="C624" s="1">
        <v>39.859308129295876</v>
      </c>
      <c r="D624" s="1">
        <v>-641.99950203613741</v>
      </c>
      <c r="E624" s="1">
        <v>643.33177086174157</v>
      </c>
      <c r="F624" s="1">
        <v>1.3232057723686217</v>
      </c>
      <c r="G624" s="1">
        <v>-3.1539425259197289</v>
      </c>
      <c r="H624" s="1">
        <v>-1.3413318788394251</v>
      </c>
      <c r="I624" s="1">
        <v>3.7521040394562291</v>
      </c>
      <c r="J624" s="1"/>
      <c r="K624" s="3">
        <v>641.99950203613741</v>
      </c>
      <c r="L624" s="3">
        <v>3.1539425259197289</v>
      </c>
      <c r="M624" s="3">
        <v>98.001115656377848</v>
      </c>
    </row>
    <row r="625" spans="1:13" x14ac:dyDescent="0.25">
      <c r="A625">
        <v>1.0559000000000001</v>
      </c>
      <c r="B625" s="1">
        <v>6.8063529797865412</v>
      </c>
      <c r="C625" s="1">
        <v>40.602478494598806</v>
      </c>
      <c r="D625" s="1">
        <v>-651.3616360283072</v>
      </c>
      <c r="E625" s="1">
        <v>652.72109401361752</v>
      </c>
      <c r="F625" s="1">
        <v>1.3957101982518341</v>
      </c>
      <c r="G625" s="1">
        <v>-3.1901947388613348</v>
      </c>
      <c r="H625" s="1">
        <v>-1.3322688256040234</v>
      </c>
      <c r="I625" s="1">
        <v>3.8064823588686383</v>
      </c>
      <c r="J625" s="1"/>
      <c r="K625" s="3">
        <v>651.3616360283072</v>
      </c>
      <c r="L625" s="3">
        <v>3.1901947388613348</v>
      </c>
      <c r="M625" s="3">
        <v>98.16846411305319</v>
      </c>
    </row>
    <row r="626" spans="1:13" x14ac:dyDescent="0.25">
      <c r="A626">
        <v>1.0577000000000001</v>
      </c>
      <c r="B626" s="1">
        <v>6.4619569568412834</v>
      </c>
      <c r="C626" s="1">
        <v>41.100946422545888</v>
      </c>
      <c r="D626" s="1">
        <v>-659.01991601222142</v>
      </c>
      <c r="E626" s="1">
        <v>660.38843705076715</v>
      </c>
      <c r="F626" s="1">
        <v>1.4772776773704477</v>
      </c>
      <c r="G626" s="1">
        <v>-3.244573058273744</v>
      </c>
      <c r="H626" s="1">
        <v>-1.3050796658978188</v>
      </c>
      <c r="I626" s="1">
        <v>3.8699237315164483</v>
      </c>
      <c r="J626" s="1"/>
      <c r="K626" s="3">
        <v>659.01991601222142</v>
      </c>
      <c r="L626" s="3">
        <v>3.244573058273744</v>
      </c>
      <c r="M626" s="3">
        <v>98.335812569728546</v>
      </c>
    </row>
    <row r="627" spans="1:13" x14ac:dyDescent="0.25">
      <c r="A627">
        <v>1.0595000000000001</v>
      </c>
      <c r="B627" s="1">
        <v>6.3622633712518661</v>
      </c>
      <c r="C627" s="1">
        <v>41.599414350492971</v>
      </c>
      <c r="D627" s="1">
        <v>-665.05590946699886</v>
      </c>
      <c r="E627" s="1">
        <v>666.46068271848617</v>
      </c>
      <c r="F627" s="1">
        <v>1.5679082097244628</v>
      </c>
      <c r="G627" s="1">
        <v>-3.2989513776861532</v>
      </c>
      <c r="H627" s="1">
        <v>-1.2778905061916142</v>
      </c>
      <c r="I627" s="1">
        <v>3.9424281573996609</v>
      </c>
      <c r="J627" s="1"/>
      <c r="K627" s="3">
        <v>665.05590946699886</v>
      </c>
      <c r="L627" s="3">
        <v>3.2989513776861532</v>
      </c>
      <c r="M627" s="3">
        <v>98.503161026403887</v>
      </c>
    </row>
    <row r="628" spans="1:13" x14ac:dyDescent="0.25">
      <c r="A628">
        <v>1.0612999999999999</v>
      </c>
      <c r="B628" s="1">
        <v>6.5888397021369043</v>
      </c>
      <c r="C628" s="1">
        <v>42.097882278440061</v>
      </c>
      <c r="D628" s="1">
        <v>-669.02552678410484</v>
      </c>
      <c r="E628" s="1">
        <v>670.4665522485335</v>
      </c>
      <c r="F628" s="1">
        <v>1.6494756888430766</v>
      </c>
      <c r="G628" s="1">
        <v>-3.3442666438631607</v>
      </c>
      <c r="H628" s="1">
        <v>-1.2597643997208112</v>
      </c>
      <c r="I628" s="1">
        <v>4.0058695300474714</v>
      </c>
      <c r="J628" s="1"/>
      <c r="K628" s="3">
        <v>669.02552678410484</v>
      </c>
      <c r="L628" s="3">
        <v>3.3442666438631607</v>
      </c>
      <c r="M628" s="3">
        <v>98.670509483079215</v>
      </c>
    </row>
    <row r="629" spans="1:13" x14ac:dyDescent="0.25">
      <c r="A629">
        <v>1.0630999999999999</v>
      </c>
      <c r="B629" s="1">
        <v>6.9513618315529655</v>
      </c>
      <c r="C629" s="1">
        <v>42.986061495509411</v>
      </c>
      <c r="D629" s="1">
        <v>-672.67793723797161</v>
      </c>
      <c r="E629" s="1">
        <v>674.1733410218128</v>
      </c>
      <c r="F629" s="1">
        <v>1.7672953809032963</v>
      </c>
      <c r="G629" s="1">
        <v>-3.39864496327557</v>
      </c>
      <c r="H629" s="1">
        <v>-1.2235121867792051</v>
      </c>
      <c r="I629" s="1">
        <v>4.0874370091660852</v>
      </c>
      <c r="J629" s="1"/>
      <c r="K629" s="3">
        <v>672.67793723797161</v>
      </c>
      <c r="L629" s="3">
        <v>3.39864496327557</v>
      </c>
      <c r="M629" s="3">
        <v>98.837857939754556</v>
      </c>
    </row>
    <row r="630" spans="1:13" x14ac:dyDescent="0.25">
      <c r="A630">
        <v>1.0649</v>
      </c>
      <c r="B630" s="1">
        <v>7.1779381624380036</v>
      </c>
      <c r="C630" s="1">
        <v>43.711105754341524</v>
      </c>
      <c r="D630" s="1">
        <v>-675.83187976389138</v>
      </c>
      <c r="E630" s="1">
        <v>677.37259881390958</v>
      </c>
      <c r="F630" s="1">
        <v>1.8760520197281145</v>
      </c>
      <c r="G630" s="1">
        <v>-3.4439602294525771</v>
      </c>
      <c r="H630" s="1">
        <v>-1.1781969206021976</v>
      </c>
      <c r="I630" s="1">
        <v>4.1599414350492978</v>
      </c>
      <c r="J630" s="1"/>
      <c r="K630" s="3">
        <v>675.83187976389138</v>
      </c>
      <c r="L630" s="3">
        <v>3.4439602294525771</v>
      </c>
      <c r="M630" s="3">
        <v>99.005206396429898</v>
      </c>
    </row>
    <row r="631" spans="1:13" x14ac:dyDescent="0.25">
      <c r="A631">
        <v>1.0667</v>
      </c>
      <c r="B631" s="1">
        <v>7.2866948012628212</v>
      </c>
      <c r="C631" s="1">
        <v>44.227699788759416</v>
      </c>
      <c r="D631" s="1">
        <v>-678.27890413744979</v>
      </c>
      <c r="E631" s="1">
        <v>679.84681234717414</v>
      </c>
      <c r="F631" s="1">
        <v>1.9757456053175315</v>
      </c>
      <c r="G631" s="1">
        <v>-3.4983385488649863</v>
      </c>
      <c r="H631" s="1">
        <v>-1.1419447076605915</v>
      </c>
      <c r="I631" s="1">
        <v>4.2505719674033129</v>
      </c>
      <c r="J631" s="1"/>
      <c r="K631" s="3">
        <v>678.27890413744979</v>
      </c>
      <c r="L631" s="3">
        <v>3.4983385488649863</v>
      </c>
      <c r="M631" s="3">
        <v>99.172554853105254</v>
      </c>
    </row>
    <row r="632" spans="1:13" x14ac:dyDescent="0.25">
      <c r="A632">
        <v>1.0684</v>
      </c>
      <c r="B632" s="1">
        <v>7.3863883868522384</v>
      </c>
      <c r="C632" s="1">
        <v>44.680852450529493</v>
      </c>
      <c r="D632" s="1">
        <v>-680.61717187218335</v>
      </c>
      <c r="E632" s="1">
        <v>682.20320618837866</v>
      </c>
      <c r="F632" s="1">
        <v>2.0754391909069483</v>
      </c>
      <c r="G632" s="1">
        <v>-3.5436538150419943</v>
      </c>
      <c r="H632" s="1">
        <v>-1.1056924947189855</v>
      </c>
      <c r="I632" s="1">
        <v>4.3321394465219267</v>
      </c>
      <c r="J632" s="1"/>
      <c r="K632" s="3">
        <v>680.61717187218335</v>
      </c>
      <c r="L632" s="3">
        <v>3.5436538150419943</v>
      </c>
      <c r="M632" s="3">
        <v>99.330606173298634</v>
      </c>
    </row>
    <row r="633" spans="1:13" x14ac:dyDescent="0.25">
      <c r="A633">
        <v>1.0702</v>
      </c>
      <c r="B633" s="1">
        <v>7.495145025677056</v>
      </c>
      <c r="C633" s="1">
        <v>45.152131218770371</v>
      </c>
      <c r="D633" s="1">
        <v>-682.58385442426538</v>
      </c>
      <c r="E633" s="1">
        <v>684.19707790016696</v>
      </c>
      <c r="F633" s="1">
        <v>2.1751327764963646</v>
      </c>
      <c r="G633" s="1">
        <v>-3.5980321344544035</v>
      </c>
      <c r="H633" s="1">
        <v>-1.0603772285419777</v>
      </c>
      <c r="I633" s="1">
        <v>4.4227699788759418</v>
      </c>
      <c r="J633" s="1"/>
      <c r="K633" s="3">
        <v>682.58385442426538</v>
      </c>
      <c r="L633" s="3">
        <v>3.5980321344544035</v>
      </c>
      <c r="M633" s="3">
        <v>99.497954629973989</v>
      </c>
    </row>
    <row r="634" spans="1:13" x14ac:dyDescent="0.25">
      <c r="A634">
        <v>1.0720000000000001</v>
      </c>
      <c r="B634" s="1">
        <v>7.4498297595000498</v>
      </c>
      <c r="C634" s="1">
        <v>45.396833656126212</v>
      </c>
      <c r="D634" s="1">
        <v>-683.53547501398259</v>
      </c>
      <c r="E634" s="1">
        <v>685.15776154311948</v>
      </c>
      <c r="F634" s="1">
        <v>2.2929524685565843</v>
      </c>
      <c r="G634" s="1">
        <v>-3.661473507102214</v>
      </c>
      <c r="H634" s="1">
        <v>-1.0150619623649704</v>
      </c>
      <c r="I634" s="1">
        <v>4.5315266177007594</v>
      </c>
      <c r="J634" s="1"/>
      <c r="K634" s="3">
        <v>683.53547501398259</v>
      </c>
      <c r="L634" s="3">
        <v>3.661473507102214</v>
      </c>
      <c r="M634" s="3">
        <v>99.665303086649331</v>
      </c>
    </row>
    <row r="635" spans="1:13" x14ac:dyDescent="0.25">
      <c r="A635">
        <v>1.0738000000000001</v>
      </c>
      <c r="B635" s="1">
        <v>7.3863883868522384</v>
      </c>
      <c r="C635" s="1">
        <v>45.677788306423658</v>
      </c>
      <c r="D635" s="1">
        <v>-684.77711330723264</v>
      </c>
      <c r="E635" s="1">
        <v>686.41752594284026</v>
      </c>
      <c r="F635" s="1">
        <v>2.4017091073814023</v>
      </c>
      <c r="G635" s="1">
        <v>-3.7249148797500249</v>
      </c>
      <c r="H635" s="1">
        <v>-0.96974669618796272</v>
      </c>
      <c r="I635" s="1">
        <v>4.6312202032901766</v>
      </c>
      <c r="J635" s="1"/>
      <c r="K635" s="3">
        <v>684.77711330723264</v>
      </c>
      <c r="L635" s="3">
        <v>3.7249148797500249</v>
      </c>
      <c r="M635" s="3">
        <v>99.832651543324673</v>
      </c>
    </row>
    <row r="636" spans="1:13" x14ac:dyDescent="0.25">
      <c r="A636">
        <v>1.0755999999999999</v>
      </c>
      <c r="B636" s="1">
        <v>7.3048209077336255</v>
      </c>
      <c r="C636" s="1">
        <v>46.067499595545918</v>
      </c>
      <c r="D636" s="1">
        <v>-687.2060115743202</v>
      </c>
      <c r="E636" s="1">
        <v>688.8736133696342</v>
      </c>
      <c r="F636" s="1">
        <v>2.5195287994416224</v>
      </c>
      <c r="G636" s="1">
        <v>-3.770230145927032</v>
      </c>
      <c r="H636" s="1">
        <v>-0.92443143001095507</v>
      </c>
      <c r="I636" s="1">
        <v>4.7309137888795929</v>
      </c>
      <c r="J636" s="1"/>
      <c r="K636" s="3">
        <v>687.2060115743202</v>
      </c>
      <c r="L636" s="3">
        <v>3.770230145927032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27</v>
      </c>
      <c r="C638" s="19" t="s">
        <v>28</v>
      </c>
      <c r="D638" s="19" t="s">
        <v>29</v>
      </c>
      <c r="E638" s="19" t="s">
        <v>30</v>
      </c>
      <c r="F638" s="19" t="s">
        <v>31</v>
      </c>
      <c r="G638" s="19" t="s">
        <v>32</v>
      </c>
      <c r="H638" s="19" t="s">
        <v>33</v>
      </c>
      <c r="I638" s="19" t="s">
        <v>34</v>
      </c>
      <c r="K638" s="16" t="s">
        <v>66</v>
      </c>
      <c r="L638" s="16" t="s">
        <v>67</v>
      </c>
    </row>
    <row r="639" spans="1:13" s="12" customFormat="1" x14ac:dyDescent="0.25">
      <c r="A639" s="21" t="s">
        <v>41</v>
      </c>
      <c r="B639" s="20">
        <v>-45.750292732306868</v>
      </c>
      <c r="C639" s="20">
        <v>-195.653193245848</v>
      </c>
      <c r="D639" s="20">
        <v>-1948.2483018013229</v>
      </c>
      <c r="E639" s="20">
        <v>79.328904969469505</v>
      </c>
      <c r="F639" s="20">
        <v>4.5315266177007603E-2</v>
      </c>
      <c r="G639" s="20">
        <v>-34.829313583648045</v>
      </c>
      <c r="H639" s="20">
        <v>-5.2565708765328818</v>
      </c>
      <c r="I639" s="20">
        <v>0.38064823588686381</v>
      </c>
      <c r="J639" s="20"/>
      <c r="K639" s="3">
        <v>78.930130627111836</v>
      </c>
      <c r="L639" s="3">
        <v>-3.6070951876898047</v>
      </c>
    </row>
    <row r="640" spans="1:13" s="12" customFormat="1" x14ac:dyDescent="0.25">
      <c r="A640" s="21" t="s">
        <v>42</v>
      </c>
      <c r="B640" s="20">
        <v>162.57304893663246</v>
      </c>
      <c r="C640" s="20">
        <v>142.36244022168708</v>
      </c>
      <c r="D640" s="20">
        <v>-78.930130627111836</v>
      </c>
      <c r="E640" s="20">
        <v>1960.7100000000003</v>
      </c>
      <c r="F640" s="20">
        <v>18.135169524038442</v>
      </c>
      <c r="G640" s="20">
        <v>3.6070951876898047</v>
      </c>
      <c r="H640" s="20">
        <v>3.7521040394562291</v>
      </c>
      <c r="I640" s="20">
        <v>38.073886641921781</v>
      </c>
      <c r="J640" s="20"/>
      <c r="K640" s="3">
        <v>1948.2483018013229</v>
      </c>
      <c r="L640" s="3">
        <v>34.829313583648045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topLeftCell="A4" zoomScale="160" zoomScaleNormal="160" workbookViewId="0">
      <selection activeCell="I44" sqref="I44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0"/>
  <sheetViews>
    <sheetView zoomScale="85" zoomScaleNormal="85" workbookViewId="0">
      <selection sqref="A1:XFD1048576"/>
    </sheetView>
  </sheetViews>
  <sheetFormatPr baseColWidth="10" defaultRowHeight="15" x14ac:dyDescent="0.25"/>
  <cols>
    <col min="1" max="1" width="22.42578125" customWidth="1"/>
    <col min="10" max="10" width="11.7109375" customWidth="1"/>
    <col min="11" max="11" width="12" style="2" customWidth="1"/>
    <col min="12" max="12" width="11.5703125" style="2"/>
    <col min="13" max="13" width="11.7109375" style="2" customWidth="1"/>
  </cols>
  <sheetData>
    <row r="1" spans="1:16" ht="18" x14ac:dyDescent="0.35">
      <c r="A1" t="s">
        <v>0</v>
      </c>
      <c r="B1" t="s">
        <v>58</v>
      </c>
      <c r="K1" s="10"/>
      <c r="L1" s="10"/>
      <c r="M1" s="11"/>
      <c r="N1" s="6"/>
      <c r="O1" s="6"/>
      <c r="P1" s="7"/>
    </row>
    <row r="2" spans="1:16" ht="14.45" x14ac:dyDescent="0.3">
      <c r="A2" t="s">
        <v>1</v>
      </c>
      <c r="B2" t="s">
        <v>2</v>
      </c>
      <c r="K2" s="8"/>
      <c r="L2" s="8"/>
      <c r="M2" s="8"/>
      <c r="N2" s="7"/>
      <c r="O2" s="7"/>
      <c r="P2" s="7"/>
    </row>
    <row r="3" spans="1:16" ht="14.45" x14ac:dyDescent="0.3">
      <c r="K3" s="8"/>
      <c r="L3" s="8"/>
      <c r="M3" s="8"/>
      <c r="N3" s="7"/>
      <c r="O3" s="7"/>
      <c r="P3" s="7"/>
    </row>
    <row r="4" spans="1:16" ht="14.45" x14ac:dyDescent="0.3">
      <c r="A4" t="s">
        <v>3</v>
      </c>
      <c r="K4" s="8"/>
      <c r="L4" s="8"/>
      <c r="M4" s="8"/>
      <c r="N4" s="7"/>
      <c r="O4" s="7"/>
      <c r="P4" s="7"/>
    </row>
    <row r="5" spans="1:16" ht="14.45" x14ac:dyDescent="0.3">
      <c r="A5" t="s">
        <v>4</v>
      </c>
      <c r="B5" t="s">
        <v>5</v>
      </c>
      <c r="K5" s="8"/>
      <c r="L5" s="8"/>
      <c r="M5" s="8"/>
      <c r="N5" s="7"/>
      <c r="O5" s="7"/>
      <c r="P5" s="7"/>
    </row>
    <row r="6" spans="1:16" ht="14.45" x14ac:dyDescent="0.3">
      <c r="A6" t="s">
        <v>6</v>
      </c>
      <c r="B6" t="s">
        <v>7</v>
      </c>
      <c r="K6" s="8"/>
      <c r="L6" s="8"/>
      <c r="M6" s="8"/>
      <c r="N6" s="7"/>
      <c r="O6" s="7"/>
      <c r="P6" s="7"/>
    </row>
    <row r="7" spans="1:16" ht="14.45" x14ac:dyDescent="0.3">
      <c r="K7" s="8"/>
      <c r="L7" s="8"/>
      <c r="M7" s="8"/>
      <c r="N7" s="7"/>
      <c r="O7" s="7"/>
      <c r="P7" s="7"/>
    </row>
    <row r="8" spans="1:16" ht="14.45" x14ac:dyDescent="0.3">
      <c r="A8" t="s">
        <v>8</v>
      </c>
      <c r="B8" t="s">
        <v>57</v>
      </c>
      <c r="K8" s="8"/>
      <c r="L8" s="8"/>
      <c r="M8" s="8"/>
      <c r="N8" s="7"/>
      <c r="O8" s="7"/>
      <c r="P8" s="7"/>
    </row>
    <row r="9" spans="1:16" ht="14.45" x14ac:dyDescent="0.3">
      <c r="A9" t="s">
        <v>9</v>
      </c>
      <c r="B9" t="s">
        <v>59</v>
      </c>
      <c r="K9" s="8"/>
      <c r="L9" s="8"/>
      <c r="M9" s="8"/>
      <c r="N9" s="7"/>
      <c r="O9" s="7"/>
      <c r="P9" s="7"/>
    </row>
    <row r="10" spans="1:16" ht="14.45" x14ac:dyDescent="0.3">
      <c r="K10" s="8"/>
      <c r="L10" s="8"/>
      <c r="M10" s="8"/>
      <c r="N10" s="7"/>
      <c r="O10" s="7"/>
      <c r="P10" s="7"/>
    </row>
    <row r="11" spans="1:16" ht="14.45" x14ac:dyDescent="0.3">
      <c r="A11" t="s">
        <v>10</v>
      </c>
      <c r="B11">
        <v>1070</v>
      </c>
      <c r="K11" s="8"/>
      <c r="L11" s="8"/>
      <c r="M11" s="8"/>
      <c r="N11" s="7"/>
      <c r="O11" s="7"/>
      <c r="P11" s="7"/>
    </row>
    <row r="12" spans="1:16" ht="15.6" x14ac:dyDescent="0.3">
      <c r="A12" t="s">
        <v>11</v>
      </c>
      <c r="B12" t="s">
        <v>60</v>
      </c>
      <c r="K12" s="30" t="s">
        <v>56</v>
      </c>
      <c r="L12" s="30" t="s">
        <v>60</v>
      </c>
      <c r="M12" s="31"/>
      <c r="N12" s="56"/>
      <c r="O12" s="56"/>
      <c r="P12" s="56"/>
    </row>
    <row r="13" spans="1:16" ht="15.6" x14ac:dyDescent="0.3">
      <c r="A13" t="s">
        <v>12</v>
      </c>
      <c r="B13" t="s">
        <v>13</v>
      </c>
      <c r="K13" s="30"/>
      <c r="L13" s="30"/>
      <c r="M13" s="31"/>
      <c r="N13" s="56"/>
      <c r="O13" s="56"/>
      <c r="P13" s="56"/>
    </row>
    <row r="14" spans="1:16" ht="15.75" x14ac:dyDescent="0.25">
      <c r="A14" t="s">
        <v>61</v>
      </c>
      <c r="B14">
        <v>7</v>
      </c>
      <c r="K14" s="30" t="s">
        <v>43</v>
      </c>
      <c r="L14" s="30"/>
      <c r="M14" s="31"/>
      <c r="N14" s="56"/>
      <c r="O14" s="56"/>
      <c r="P14" s="56"/>
    </row>
    <row r="15" spans="1:16" ht="15.6" x14ac:dyDescent="0.3">
      <c r="A15" t="s">
        <v>14</v>
      </c>
      <c r="B15" t="s">
        <v>15</v>
      </c>
      <c r="K15" s="57"/>
      <c r="L15" s="30"/>
      <c r="M15" s="31"/>
      <c r="N15" s="56"/>
      <c r="O15" s="56"/>
      <c r="P15" s="56"/>
    </row>
    <row r="16" spans="1:16" ht="15.6" x14ac:dyDescent="0.3">
      <c r="A16" t="s">
        <v>16</v>
      </c>
      <c r="B16" t="s">
        <v>17</v>
      </c>
      <c r="K16" s="30" t="s">
        <v>68</v>
      </c>
      <c r="L16" s="30"/>
      <c r="M16" s="31"/>
      <c r="N16" s="56"/>
      <c r="O16" s="56"/>
      <c r="P16" s="56"/>
    </row>
    <row r="17" spans="1:16" ht="15.75" x14ac:dyDescent="0.25">
      <c r="A17" t="s">
        <v>65</v>
      </c>
      <c r="B17">
        <v>6.5</v>
      </c>
      <c r="C17">
        <v>-3.5</v>
      </c>
      <c r="D17">
        <v>-2</v>
      </c>
      <c r="K17" s="31"/>
      <c r="L17" s="31"/>
      <c r="M17" s="31"/>
      <c r="N17" s="56"/>
      <c r="O17" s="56"/>
      <c r="P17" s="56"/>
    </row>
    <row r="18" spans="1:16" ht="15.6" x14ac:dyDescent="0.3">
      <c r="A18" t="s">
        <v>18</v>
      </c>
      <c r="B18">
        <v>0</v>
      </c>
      <c r="C18">
        <v>0</v>
      </c>
      <c r="D18">
        <v>0</v>
      </c>
      <c r="K18" s="54" t="s">
        <v>45</v>
      </c>
      <c r="L18" s="55">
        <v>0.57999999999999996</v>
      </c>
      <c r="M18" s="31"/>
      <c r="N18" s="56"/>
      <c r="O18" s="56"/>
      <c r="P18" s="56"/>
    </row>
    <row r="19" spans="1:16" ht="14.45" x14ac:dyDescent="0.3">
      <c r="A19" t="s">
        <v>19</v>
      </c>
      <c r="B19" t="s">
        <v>20</v>
      </c>
      <c r="C19" t="s">
        <v>21</v>
      </c>
      <c r="K19" s="8"/>
      <c r="L19" s="8"/>
      <c r="M19" s="8"/>
      <c r="N19" s="7"/>
      <c r="O19" s="7"/>
      <c r="P19" s="7"/>
    </row>
    <row r="20" spans="1:16" ht="14.45" x14ac:dyDescent="0.3">
      <c r="K20" s="8"/>
      <c r="L20" s="8"/>
      <c r="M20" s="8"/>
      <c r="N20" s="7"/>
      <c r="O20" s="7"/>
      <c r="P20" s="7"/>
    </row>
    <row r="21" spans="1:16" ht="14.45" x14ac:dyDescent="0.3">
      <c r="K21" s="8"/>
      <c r="L21" s="8"/>
      <c r="M21" s="8"/>
      <c r="N21" s="7"/>
      <c r="O21" s="7"/>
      <c r="P21" s="7"/>
    </row>
    <row r="22" spans="1:16" ht="15.6" x14ac:dyDescent="0.3">
      <c r="K22" s="10"/>
      <c r="L22" s="10"/>
      <c r="M22" s="9"/>
      <c r="N22" s="6"/>
      <c r="O22" s="7"/>
      <c r="P22" s="7"/>
    </row>
    <row r="23" spans="1:16" ht="15.6" x14ac:dyDescent="0.3">
      <c r="K23" s="10"/>
      <c r="L23" s="10"/>
      <c r="M23" s="9"/>
      <c r="N23" s="6"/>
      <c r="O23" s="6"/>
      <c r="P23" s="6"/>
    </row>
    <row r="26" spans="1:16" ht="23.45" x14ac:dyDescent="0.45">
      <c r="A26" t="s">
        <v>22</v>
      </c>
      <c r="M26" s="35"/>
      <c r="N26" s="5"/>
      <c r="O26" s="5"/>
      <c r="P26" s="5"/>
    </row>
    <row r="28" spans="1:16" ht="14.45" x14ac:dyDescent="0.3">
      <c r="A28" t="s">
        <v>23</v>
      </c>
      <c r="B28">
        <v>601</v>
      </c>
      <c r="M28" s="4"/>
      <c r="N28" s="5"/>
    </row>
    <row r="29" spans="1:16" ht="15.6" x14ac:dyDescent="0.3">
      <c r="A29" t="s">
        <v>24</v>
      </c>
      <c r="B29">
        <v>0</v>
      </c>
      <c r="K29" s="23"/>
      <c r="L29" s="23"/>
    </row>
    <row r="30" spans="1:16" ht="14.45" x14ac:dyDescent="0.3">
      <c r="A30" t="s">
        <v>25</v>
      </c>
      <c r="B30">
        <v>0</v>
      </c>
    </row>
    <row r="33" spans="1:13" ht="14.45" x14ac:dyDescent="0.3">
      <c r="A33" t="s">
        <v>26</v>
      </c>
      <c r="B33" t="s">
        <v>27</v>
      </c>
      <c r="C33" t="s">
        <v>28</v>
      </c>
      <c r="D33" t="s">
        <v>29</v>
      </c>
      <c r="E33" t="s">
        <v>30</v>
      </c>
      <c r="F33" t="s">
        <v>31</v>
      </c>
      <c r="G33" t="s">
        <v>32</v>
      </c>
      <c r="H33" t="s">
        <v>33</v>
      </c>
      <c r="I33" t="s">
        <v>34</v>
      </c>
      <c r="K33" s="16" t="s">
        <v>66</v>
      </c>
      <c r="L33" s="16" t="s">
        <v>67</v>
      </c>
      <c r="M33" s="16" t="s">
        <v>26</v>
      </c>
    </row>
    <row r="34" spans="1:13" ht="14.45" x14ac:dyDescent="0.3">
      <c r="A34" t="s">
        <v>35</v>
      </c>
      <c r="B34" t="s">
        <v>36</v>
      </c>
      <c r="C34" t="s">
        <v>36</v>
      </c>
      <c r="D34" t="s">
        <v>36</v>
      </c>
      <c r="E34" t="s">
        <v>36</v>
      </c>
      <c r="F34" t="s">
        <v>37</v>
      </c>
      <c r="G34" t="s">
        <v>37</v>
      </c>
      <c r="H34" t="s">
        <v>37</v>
      </c>
      <c r="I34" t="s">
        <v>37</v>
      </c>
      <c r="K34" s="16" t="s">
        <v>36</v>
      </c>
      <c r="L34" s="16" t="s">
        <v>39</v>
      </c>
      <c r="M34" s="16" t="s">
        <v>38</v>
      </c>
    </row>
    <row r="36" spans="1:13" ht="14.45" x14ac:dyDescent="0.3">
      <c r="A36">
        <v>0</v>
      </c>
      <c r="B36" s="1">
        <v>1.6876030162471798</v>
      </c>
      <c r="C36" s="1">
        <v>72.598181606337008</v>
      </c>
      <c r="D36" s="1">
        <v>-1223.9965913486835</v>
      </c>
      <c r="E36" s="1">
        <v>1226.4029882422212</v>
      </c>
      <c r="F36" s="1">
        <v>5.7816029260320043</v>
      </c>
      <c r="G36" s="1">
        <v>-5.2659464488453658</v>
      </c>
      <c r="H36" s="1">
        <v>-0.82817555426944933</v>
      </c>
      <c r="I36" s="1">
        <v>8.1411219580072274</v>
      </c>
      <c r="J36" s="1"/>
      <c r="K36" s="3">
        <v>1223.9965913486835</v>
      </c>
      <c r="L36" s="3">
        <v>5.2659464488453658</v>
      </c>
      <c r="M36" s="3">
        <v>0</v>
      </c>
    </row>
    <row r="37" spans="1:13" ht="14.45" x14ac:dyDescent="0.3">
      <c r="A37">
        <v>1.8E-3</v>
      </c>
      <c r="B37" s="1">
        <v>0.78129769270702754</v>
      </c>
      <c r="C37" s="1">
        <v>70.535555697590439</v>
      </c>
      <c r="D37" s="1">
        <v>-1236.5442322935587</v>
      </c>
      <c r="E37" s="1">
        <v>1238.8099956024089</v>
      </c>
      <c r="F37" s="1">
        <v>5.937862464573409</v>
      </c>
      <c r="G37" s="1">
        <v>-5.1565647718663818</v>
      </c>
      <c r="H37" s="1">
        <v>-0.7187938772904654</v>
      </c>
      <c r="I37" s="1">
        <v>8.1723738657155085</v>
      </c>
      <c r="J37" s="1"/>
      <c r="K37" s="3">
        <v>1236.5442322935587</v>
      </c>
      <c r="L37" s="3">
        <v>5.1565647718663818</v>
      </c>
      <c r="M37" s="3">
        <v>0.16734845667534401</v>
      </c>
    </row>
    <row r="38" spans="1:13" ht="14.45" x14ac:dyDescent="0.3">
      <c r="A38">
        <v>3.5999999999999999E-3</v>
      </c>
      <c r="B38" s="1">
        <v>-0.12500763083312441</v>
      </c>
      <c r="C38" s="1">
        <v>68.48855574269804</v>
      </c>
      <c r="D38" s="1">
        <v>-1249.1074991922874</v>
      </c>
      <c r="E38" s="1">
        <v>1251.2170029625966</v>
      </c>
      <c r="F38" s="1">
        <v>6.0941220031148156</v>
      </c>
      <c r="G38" s="1">
        <v>-5.0471830948873988</v>
      </c>
      <c r="H38" s="1">
        <v>-0.60941220031148158</v>
      </c>
      <c r="I38" s="1">
        <v>8.2036257734237914</v>
      </c>
      <c r="J38" s="1"/>
      <c r="K38" s="3">
        <v>1249.1074991922874</v>
      </c>
      <c r="L38" s="3">
        <v>5.0471830948873988</v>
      </c>
      <c r="M38" s="3">
        <v>0.33469691335068802</v>
      </c>
    </row>
    <row r="39" spans="1:13" x14ac:dyDescent="0.25">
      <c r="A39">
        <v>5.4000000000000003E-3</v>
      </c>
      <c r="B39" s="1">
        <v>-1.0000610466649953</v>
      </c>
      <c r="C39" s="1">
        <v>66.175914572285237</v>
      </c>
      <c r="D39" s="1">
        <v>-1263.2802393379932</v>
      </c>
      <c r="E39" s="1">
        <v>1265.2178576159065</v>
      </c>
      <c r="F39" s="1">
        <v>6.2816334493645014</v>
      </c>
      <c r="G39" s="1">
        <v>-4.9846792794708357</v>
      </c>
      <c r="H39" s="1">
        <v>-0.51565647718663821</v>
      </c>
      <c r="I39" s="1">
        <v>8.2817555426944907</v>
      </c>
      <c r="J39" s="1"/>
      <c r="K39" s="3">
        <v>1263.2802393379932</v>
      </c>
      <c r="L39" s="3">
        <v>4.9846792794708357</v>
      </c>
      <c r="M39" s="3">
        <v>0.50204537002603211</v>
      </c>
    </row>
    <row r="40" spans="1:13" x14ac:dyDescent="0.25">
      <c r="A40">
        <v>7.1999999999999998E-3</v>
      </c>
      <c r="B40" s="1">
        <v>-2.0157480471841316</v>
      </c>
      <c r="C40" s="1">
        <v>63.22260929385267</v>
      </c>
      <c r="D40" s="1">
        <v>-1285.0940709183731</v>
      </c>
      <c r="E40" s="1">
        <v>1286.859803703891</v>
      </c>
      <c r="F40" s="1">
        <v>6.5003968033224693</v>
      </c>
      <c r="G40" s="1">
        <v>-4.8909235563459923</v>
      </c>
      <c r="H40" s="1">
        <v>-0.42190075406179495</v>
      </c>
      <c r="I40" s="1">
        <v>8.3911372196734781</v>
      </c>
      <c r="J40" s="1"/>
      <c r="K40" s="3">
        <v>1285.0940709183731</v>
      </c>
      <c r="L40" s="3">
        <v>4.8909235563459923</v>
      </c>
      <c r="M40" s="3">
        <v>0.66939382670137604</v>
      </c>
    </row>
    <row r="41" spans="1:13" x14ac:dyDescent="0.25">
      <c r="A41">
        <v>8.9999999999999993E-3</v>
      </c>
      <c r="B41" s="1">
        <v>-3.593969386452327</v>
      </c>
      <c r="C41" s="1">
        <v>59.175487245630258</v>
      </c>
      <c r="D41" s="1">
        <v>-1314.3458565333244</v>
      </c>
      <c r="E41" s="1">
        <v>1315.8928259648844</v>
      </c>
      <c r="F41" s="1">
        <v>6.7347861111345777</v>
      </c>
      <c r="G41" s="1">
        <v>-4.7659159255128687</v>
      </c>
      <c r="H41" s="1">
        <v>-0.31251907708281107</v>
      </c>
      <c r="I41" s="1">
        <v>8.5005188966524621</v>
      </c>
      <c r="J41" s="1"/>
      <c r="K41" s="3">
        <v>1314.3458565333244</v>
      </c>
      <c r="L41" s="3">
        <v>4.7659159255128687</v>
      </c>
      <c r="M41" s="3">
        <v>0.83674228337671996</v>
      </c>
    </row>
    <row r="42" spans="1:13" x14ac:dyDescent="0.25">
      <c r="A42">
        <v>1.0800000000000001E-2</v>
      </c>
      <c r="B42" s="1">
        <v>-5.3440762181160686</v>
      </c>
      <c r="C42" s="1">
        <v>53.893914842930762</v>
      </c>
      <c r="D42" s="1">
        <v>-1351.1449778598251</v>
      </c>
      <c r="E42" s="1">
        <v>1352.4731839374272</v>
      </c>
      <c r="F42" s="1">
        <v>6.9848013728008267</v>
      </c>
      <c r="G42" s="1">
        <v>-4.6565342485338839</v>
      </c>
      <c r="H42" s="1">
        <v>-0.20313740010382716</v>
      </c>
      <c r="I42" s="1">
        <v>8.6411524813397254</v>
      </c>
      <c r="J42" s="1"/>
      <c r="K42" s="3">
        <v>1351.1449778598251</v>
      </c>
      <c r="L42" s="3">
        <v>4.6565342485338839</v>
      </c>
      <c r="M42" s="3">
        <v>1.0040907400520642</v>
      </c>
    </row>
    <row r="43" spans="1:13" x14ac:dyDescent="0.25">
      <c r="A43">
        <v>1.2500000000000001E-2</v>
      </c>
      <c r="B43" s="1">
        <v>-7.1254349574880909</v>
      </c>
      <c r="C43" s="1">
        <v>48.127937870752902</v>
      </c>
      <c r="D43" s="1">
        <v>-1391.3193052188205</v>
      </c>
      <c r="E43" s="1">
        <v>1392.4287479424647</v>
      </c>
      <c r="F43" s="1">
        <v>7.2816944960294974</v>
      </c>
      <c r="G43" s="1">
        <v>-4.5471525715549008</v>
      </c>
      <c r="H43" s="1">
        <v>-9.3755723124843315E-2</v>
      </c>
      <c r="I43" s="1">
        <v>8.8130379737352698</v>
      </c>
      <c r="J43" s="1"/>
      <c r="K43" s="3">
        <v>1391.3193052188205</v>
      </c>
      <c r="L43" s="3">
        <v>4.5471525715549008</v>
      </c>
      <c r="M43" s="3">
        <v>1.1621420602454444</v>
      </c>
    </row>
    <row r="44" spans="1:13" x14ac:dyDescent="0.25">
      <c r="A44">
        <v>1.43E-2</v>
      </c>
      <c r="B44" s="1">
        <v>-8.7505341583187093</v>
      </c>
      <c r="C44" s="1">
        <v>41.611915113576295</v>
      </c>
      <c r="D44" s="1">
        <v>-1437.4314950423895</v>
      </c>
      <c r="E44" s="1">
        <v>1438.3534263197837</v>
      </c>
      <c r="F44" s="1">
        <v>7.5785876192581663</v>
      </c>
      <c r="G44" s="1">
        <v>-4.4846487561383386</v>
      </c>
      <c r="H44" s="1">
        <v>1.5625953854140551E-2</v>
      </c>
      <c r="I44" s="1">
        <v>9.0318013276932394</v>
      </c>
      <c r="J44" s="1"/>
      <c r="K44" s="3">
        <v>1437.4314950423895</v>
      </c>
      <c r="L44" s="3">
        <v>4.4846487561383386</v>
      </c>
      <c r="M44" s="3">
        <v>1.3294905169207885</v>
      </c>
    </row>
    <row r="45" spans="1:13" x14ac:dyDescent="0.25">
      <c r="A45">
        <v>1.61E-2</v>
      </c>
      <c r="B45" s="1">
        <v>-10.250625728316201</v>
      </c>
      <c r="C45" s="1">
        <v>34.908380910149994</v>
      </c>
      <c r="D45" s="1">
        <v>-1485.2469138360593</v>
      </c>
      <c r="E45" s="1">
        <v>1486.0125855749125</v>
      </c>
      <c r="F45" s="1">
        <v>7.8754807424868387</v>
      </c>
      <c r="G45" s="1">
        <v>-4.4533968484300575</v>
      </c>
      <c r="H45" s="1">
        <v>0.12500763083312441</v>
      </c>
      <c r="I45" s="1">
        <v>9.2661906355053461</v>
      </c>
      <c r="J45" s="1"/>
      <c r="K45" s="3">
        <v>1485.2469138360593</v>
      </c>
      <c r="L45" s="3">
        <v>4.4533968484300575</v>
      </c>
      <c r="M45" s="3">
        <v>1.4968389735961325</v>
      </c>
    </row>
    <row r="46" spans="1:13" x14ac:dyDescent="0.25">
      <c r="A46">
        <v>1.7899999999999999E-2</v>
      </c>
      <c r="B46" s="1">
        <v>-11.094427236439792</v>
      </c>
      <c r="C46" s="1">
        <v>28.079839075890568</v>
      </c>
      <c r="D46" s="1">
        <v>-1535.8593783696208</v>
      </c>
      <c r="E46" s="1">
        <v>1536.4531646160781</v>
      </c>
      <c r="F46" s="1">
        <v>8.2505036349862113</v>
      </c>
      <c r="G46" s="1">
        <v>-4.4690228022841971</v>
      </c>
      <c r="H46" s="1">
        <v>0.26564121552038944</v>
      </c>
      <c r="I46" s="1">
        <v>9.6099616202964384</v>
      </c>
      <c r="J46" s="1"/>
      <c r="K46" s="3">
        <v>1535.8593783696208</v>
      </c>
      <c r="L46" s="3">
        <v>4.4690228022841971</v>
      </c>
      <c r="M46" s="3">
        <v>1.6641874302714765</v>
      </c>
    </row>
    <row r="47" spans="1:13" x14ac:dyDescent="0.25">
      <c r="A47">
        <v>1.9699999999999999E-2</v>
      </c>
      <c r="B47" s="1">
        <v>-11.750717298313695</v>
      </c>
      <c r="C47" s="1">
        <v>21.657572041838801</v>
      </c>
      <c r="D47" s="1">
        <v>-1588.6282245350533</v>
      </c>
      <c r="E47" s="1">
        <v>1589.0970031506777</v>
      </c>
      <c r="F47" s="1">
        <v>8.6724043890480065</v>
      </c>
      <c r="G47" s="1">
        <v>-4.5471525715549008</v>
      </c>
      <c r="H47" s="1">
        <v>0.39064884635351377</v>
      </c>
      <c r="I47" s="1">
        <v>10.016236420504095</v>
      </c>
      <c r="J47" s="1"/>
      <c r="K47" s="3">
        <v>1588.6282245350533</v>
      </c>
      <c r="L47" s="3">
        <v>4.5471525715549008</v>
      </c>
      <c r="M47" s="3">
        <v>1.8315358869468206</v>
      </c>
    </row>
    <row r="48" spans="1:13" x14ac:dyDescent="0.25">
      <c r="A48">
        <v>2.1499999999999998E-2</v>
      </c>
      <c r="B48" s="1">
        <v>-12.469511175604163</v>
      </c>
      <c r="C48" s="1">
        <v>15.438442407890866</v>
      </c>
      <c r="D48" s="1">
        <v>-1641.6158340544441</v>
      </c>
      <c r="E48" s="1">
        <v>1641.9908569469433</v>
      </c>
      <c r="F48" s="1">
        <v>9.125557050818081</v>
      </c>
      <c r="G48" s="1">
        <v>-4.5784044792631819</v>
      </c>
      <c r="H48" s="1">
        <v>0.50003052333249765</v>
      </c>
      <c r="I48" s="1">
        <v>10.453763128420029</v>
      </c>
      <c r="J48" s="1"/>
      <c r="K48" s="3">
        <v>1641.6158340544441</v>
      </c>
      <c r="L48" s="3">
        <v>4.5784044792631819</v>
      </c>
      <c r="M48" s="3">
        <v>1.9988843436221646</v>
      </c>
    </row>
    <row r="49" spans="1:13" x14ac:dyDescent="0.25">
      <c r="A49">
        <v>2.3300000000000001E-2</v>
      </c>
      <c r="B49" s="1">
        <v>-12.235121867792053</v>
      </c>
      <c r="C49" s="1">
        <v>9.5787097125881591</v>
      </c>
      <c r="D49" s="1">
        <v>-1696.9629626058097</v>
      </c>
      <c r="E49" s="1">
        <v>1697.2598557290387</v>
      </c>
      <c r="F49" s="1">
        <v>9.6724654357130024</v>
      </c>
      <c r="G49" s="1">
        <v>-4.7034121100963056</v>
      </c>
      <c r="H49" s="1">
        <v>0.64066410801976259</v>
      </c>
      <c r="I49" s="1">
        <v>11.000671513314948</v>
      </c>
      <c r="J49" s="1"/>
      <c r="K49" s="3">
        <v>1696.9629626058097</v>
      </c>
      <c r="L49" s="3">
        <v>4.7034121100963056</v>
      </c>
      <c r="M49" s="3">
        <v>2.1662328002975086</v>
      </c>
    </row>
    <row r="50" spans="1:13" x14ac:dyDescent="0.25">
      <c r="A50">
        <v>2.5100000000000001E-2</v>
      </c>
      <c r="B50" s="1">
        <v>-11.969480652271663</v>
      </c>
      <c r="C50" s="1">
        <v>4.1721296790555273</v>
      </c>
      <c r="D50" s="1">
        <v>-1753.1695186191535</v>
      </c>
      <c r="E50" s="1">
        <v>1753.4351598346739</v>
      </c>
      <c r="F50" s="1">
        <v>10.234999774462061</v>
      </c>
      <c r="G50" s="1">
        <v>-4.82841974092943</v>
      </c>
      <c r="H50" s="1">
        <v>0.75004578499874652</v>
      </c>
      <c r="I50" s="1">
        <v>11.578831805918149</v>
      </c>
      <c r="J50" s="1"/>
      <c r="K50" s="3">
        <v>1753.1695186191535</v>
      </c>
      <c r="L50" s="3">
        <v>4.82841974092943</v>
      </c>
      <c r="M50" s="3">
        <v>2.3335812569728529</v>
      </c>
    </row>
    <row r="51" spans="1:13" x14ac:dyDescent="0.25">
      <c r="A51">
        <v>2.69E-2</v>
      </c>
      <c r="B51" s="1">
        <v>-11.656961575188852</v>
      </c>
      <c r="C51" s="1">
        <v>-1.4063358468726499</v>
      </c>
      <c r="D51" s="1">
        <v>-1808.172876185728</v>
      </c>
      <c r="E51" s="1">
        <v>1808.4072654935399</v>
      </c>
      <c r="F51" s="1">
        <v>10.8287860209194</v>
      </c>
      <c r="G51" s="1">
        <v>-4.9378014179084149</v>
      </c>
      <c r="H51" s="1">
        <v>0.85942746197773057</v>
      </c>
      <c r="I51" s="1">
        <v>12.172618052375491</v>
      </c>
      <c r="J51" s="1"/>
      <c r="K51" s="3">
        <v>1808.172876185728</v>
      </c>
      <c r="L51" s="3">
        <v>4.9378014179084149</v>
      </c>
      <c r="M51" s="3">
        <v>2.5009297136481967</v>
      </c>
    </row>
    <row r="52" spans="1:13" x14ac:dyDescent="0.25">
      <c r="A52">
        <v>2.87E-2</v>
      </c>
      <c r="B52" s="1">
        <v>-11.422572267376744</v>
      </c>
      <c r="C52" s="1">
        <v>-7.1254349574880909</v>
      </c>
      <c r="D52" s="1">
        <v>-1863.3481192446986</v>
      </c>
      <c r="E52" s="1">
        <v>1863.5981345063647</v>
      </c>
      <c r="F52" s="1">
        <v>11.438198221230886</v>
      </c>
      <c r="G52" s="1">
        <v>-4.9846792794708357</v>
      </c>
      <c r="H52" s="1">
        <v>0.95318318510257372</v>
      </c>
      <c r="I52" s="1">
        <v>12.766404298832832</v>
      </c>
      <c r="J52" s="1"/>
      <c r="K52" s="3">
        <v>1863.3481192446986</v>
      </c>
      <c r="L52" s="3">
        <v>4.9846792794708357</v>
      </c>
      <c r="M52" s="3">
        <v>2.6682781703235405</v>
      </c>
    </row>
    <row r="53" spans="1:13" x14ac:dyDescent="0.25">
      <c r="A53">
        <v>3.0499999999999999E-2</v>
      </c>
      <c r="B53" s="1">
        <v>-11.078801282585651</v>
      </c>
      <c r="C53" s="1">
        <v>-13.203931006748764</v>
      </c>
      <c r="D53" s="1">
        <v>-1917.0076447798172</v>
      </c>
      <c r="E53" s="1">
        <v>1917.2889119491915</v>
      </c>
      <c r="F53" s="1">
        <v>12.047610421542366</v>
      </c>
      <c r="G53" s="1">
        <v>-4.9690533256166951</v>
      </c>
      <c r="H53" s="1">
        <v>1.0156870005191359</v>
      </c>
      <c r="I53" s="1">
        <v>13.344564591436029</v>
      </c>
      <c r="J53" s="1"/>
      <c r="K53" s="3">
        <v>1917.0076447798172</v>
      </c>
      <c r="L53" s="3">
        <v>4.9690533256166951</v>
      </c>
      <c r="M53" s="3">
        <v>2.8356266269988843</v>
      </c>
    </row>
    <row r="54" spans="1:13" x14ac:dyDescent="0.25">
      <c r="A54">
        <v>3.2300000000000002E-2</v>
      </c>
      <c r="B54" s="1">
        <v>-10.672526482377997</v>
      </c>
      <c r="C54" s="1">
        <v>-20.626259087465527</v>
      </c>
      <c r="D54" s="1">
        <v>-1967.1357047439005</v>
      </c>
      <c r="E54" s="1">
        <v>1967.5263535902536</v>
      </c>
      <c r="F54" s="1">
        <v>12.657022621853848</v>
      </c>
      <c r="G54" s="1">
        <v>-4.8596716486377121</v>
      </c>
      <c r="H54" s="1">
        <v>1.046938908227417</v>
      </c>
      <c r="I54" s="1">
        <v>13.891472976330954</v>
      </c>
      <c r="J54" s="1"/>
      <c r="K54" s="3">
        <v>1967.1357047439005</v>
      </c>
      <c r="L54" s="3">
        <v>4.8596716486377121</v>
      </c>
      <c r="M54" s="3">
        <v>3.0029750836742291</v>
      </c>
    </row>
    <row r="55" spans="1:13" x14ac:dyDescent="0.25">
      <c r="A55">
        <v>3.4099999999999998E-2</v>
      </c>
      <c r="B55" s="1">
        <v>-10.031862374358235</v>
      </c>
      <c r="C55" s="1">
        <v>-29.126777984117989</v>
      </c>
      <c r="D55" s="1">
        <v>-2014.2010777525713</v>
      </c>
      <c r="E55" s="1">
        <v>2014.7323601836117</v>
      </c>
      <c r="F55" s="1">
        <v>13.219556960602908</v>
      </c>
      <c r="G55" s="1">
        <v>-4.7346640178045867</v>
      </c>
      <c r="H55" s="1">
        <v>1.0625648620815578</v>
      </c>
      <c r="I55" s="1">
        <v>14.375877545809308</v>
      </c>
      <c r="J55" s="1"/>
      <c r="K55" s="3">
        <v>2014.2010777525713</v>
      </c>
      <c r="L55" s="3">
        <v>4.7346640178045867</v>
      </c>
      <c r="M55" s="3">
        <v>3.1703235403495724</v>
      </c>
    </row>
    <row r="56" spans="1:13" x14ac:dyDescent="0.25">
      <c r="A56">
        <v>3.5900000000000001E-2</v>
      </c>
      <c r="B56" s="1">
        <v>-9.1411830046722233</v>
      </c>
      <c r="C56" s="1">
        <v>-38.408594573477473</v>
      </c>
      <c r="D56" s="1">
        <v>-2058.2662676212476</v>
      </c>
      <c r="E56" s="1">
        <v>2059.0006874523924</v>
      </c>
      <c r="F56" s="1">
        <v>13.735213437789543</v>
      </c>
      <c r="G56" s="1">
        <v>-4.6409082946797442</v>
      </c>
      <c r="H56" s="1">
        <v>1.0938167697898387</v>
      </c>
      <c r="I56" s="1">
        <v>14.844656161433523</v>
      </c>
      <c r="J56" s="1"/>
      <c r="K56" s="3">
        <v>2058.2662676212476</v>
      </c>
      <c r="L56" s="3">
        <v>4.6409082946797442</v>
      </c>
      <c r="M56" s="3">
        <v>3.3376719970249171</v>
      </c>
    </row>
    <row r="57" spans="1:13" x14ac:dyDescent="0.25">
      <c r="A57">
        <v>3.7600000000000001E-2</v>
      </c>
      <c r="B57" s="1">
        <v>-8.1723738657155085</v>
      </c>
      <c r="C57" s="1">
        <v>-48.299823363148448</v>
      </c>
      <c r="D57" s="1">
        <v>-2101.4876559818003</v>
      </c>
      <c r="E57" s="1">
        <v>2102.4408391669026</v>
      </c>
      <c r="F57" s="1">
        <v>14.250869914976182</v>
      </c>
      <c r="G57" s="1">
        <v>-4.5784044792631819</v>
      </c>
      <c r="H57" s="1">
        <v>1.1094427236439792</v>
      </c>
      <c r="I57" s="1">
        <v>15.32906073091188</v>
      </c>
      <c r="J57" s="1"/>
      <c r="K57" s="3">
        <v>2101.4876559818003</v>
      </c>
      <c r="L57" s="3">
        <v>4.5784044792631819</v>
      </c>
      <c r="M57" s="3">
        <v>3.4957233172182973</v>
      </c>
    </row>
    <row r="58" spans="1:13" x14ac:dyDescent="0.25">
      <c r="A58">
        <v>3.9399999999999998E-2</v>
      </c>
      <c r="B58" s="1">
        <v>-7.1410609113422323</v>
      </c>
      <c r="C58" s="1">
        <v>-59.284868922609263</v>
      </c>
      <c r="D58" s="1">
        <v>-2144.7246702962075</v>
      </c>
      <c r="E58" s="1">
        <v>2146.0059985122471</v>
      </c>
      <c r="F58" s="1">
        <v>14.766526392162818</v>
      </c>
      <c r="G58" s="1">
        <v>-4.6252823408256036</v>
      </c>
      <c r="H58" s="1">
        <v>1.1250686774981198</v>
      </c>
      <c r="I58" s="1">
        <v>15.82909125424438</v>
      </c>
      <c r="J58" s="1"/>
      <c r="K58" s="3">
        <v>2144.7246702962075</v>
      </c>
      <c r="L58" s="3">
        <v>4.6252823408256036</v>
      </c>
      <c r="M58" s="3">
        <v>3.6630717738936411</v>
      </c>
    </row>
    <row r="59" spans="1:13" x14ac:dyDescent="0.25">
      <c r="A59">
        <v>4.1200000000000001E-2</v>
      </c>
      <c r="B59" s="1">
        <v>-5.8597326953027071</v>
      </c>
      <c r="C59" s="1">
        <v>-72.223158713837634</v>
      </c>
      <c r="D59" s="1">
        <v>-2187.383524318011</v>
      </c>
      <c r="E59" s="1">
        <v>2189.1648830573831</v>
      </c>
      <c r="F59" s="1">
        <v>15.250930961641179</v>
      </c>
      <c r="G59" s="1">
        <v>-4.82841974092943</v>
      </c>
      <c r="H59" s="1">
        <v>1.1406946313522601</v>
      </c>
      <c r="I59" s="1">
        <v>16.375999639139298</v>
      </c>
      <c r="J59" s="1"/>
      <c r="K59" s="3">
        <v>2187.383524318011</v>
      </c>
      <c r="L59" s="3">
        <v>4.82841974092943</v>
      </c>
      <c r="M59" s="3">
        <v>3.8304202305689854</v>
      </c>
    </row>
    <row r="60" spans="1:13" x14ac:dyDescent="0.25">
      <c r="A60">
        <v>4.2999999999999997E-2</v>
      </c>
      <c r="B60" s="1">
        <v>-4.5002747099924791</v>
      </c>
      <c r="C60" s="1">
        <v>-86.802173659750764</v>
      </c>
      <c r="D60" s="1">
        <v>-2228.761050123775</v>
      </c>
      <c r="E60" s="1">
        <v>2231.167447017313</v>
      </c>
      <c r="F60" s="1">
        <v>15.704083623411254</v>
      </c>
      <c r="G60" s="1">
        <v>-5.109686910303961</v>
      </c>
      <c r="H60" s="1">
        <v>1.1406946313522601</v>
      </c>
      <c r="I60" s="1">
        <v>16.922908024034221</v>
      </c>
      <c r="J60" s="1"/>
      <c r="K60" s="3">
        <v>2228.761050123775</v>
      </c>
      <c r="L60" s="3">
        <v>5.109686910303961</v>
      </c>
      <c r="M60" s="3">
        <v>3.9977686872443292</v>
      </c>
    </row>
    <row r="61" spans="1:13" x14ac:dyDescent="0.25">
      <c r="A61">
        <v>4.48E-2</v>
      </c>
      <c r="B61" s="1">
        <v>-2.8751755091618616</v>
      </c>
      <c r="C61" s="1">
        <v>-102.60001300628686</v>
      </c>
      <c r="D61" s="1">
        <v>-2268.2009576516261</v>
      </c>
      <c r="E61" s="1">
        <v>2271.3105224686001</v>
      </c>
      <c r="F61" s="1">
        <v>16.14161033132719</v>
      </c>
      <c r="G61" s="1">
        <v>-5.4534578950950534</v>
      </c>
      <c r="H61" s="1">
        <v>1.1563205852064009</v>
      </c>
      <c r="I61" s="1">
        <v>17.454190455074997</v>
      </c>
      <c r="J61" s="1"/>
      <c r="K61" s="3">
        <v>2268.2009576516261</v>
      </c>
      <c r="L61" s="3">
        <v>5.4534578950950534</v>
      </c>
      <c r="M61" s="3">
        <v>4.165117143919673</v>
      </c>
    </row>
    <row r="62" spans="1:13" x14ac:dyDescent="0.25">
      <c r="A62">
        <v>4.6600000000000003E-2</v>
      </c>
      <c r="B62" s="1">
        <v>-0.96880913895671417</v>
      </c>
      <c r="C62" s="1">
        <v>-118.99163859928032</v>
      </c>
      <c r="D62" s="1">
        <v>-2306.4845445942701</v>
      </c>
      <c r="E62" s="1">
        <v>2310.2972773346805</v>
      </c>
      <c r="F62" s="1">
        <v>16.563511085388981</v>
      </c>
      <c r="G62" s="1">
        <v>-5.8753586491568477</v>
      </c>
      <c r="H62" s="1">
        <v>1.1563205852064009</v>
      </c>
      <c r="I62" s="1">
        <v>18.001098839969917</v>
      </c>
      <c r="J62" s="1"/>
      <c r="K62" s="3">
        <v>2306.4845445942701</v>
      </c>
      <c r="L62" s="3">
        <v>5.8753586491568477</v>
      </c>
      <c r="M62" s="3">
        <v>4.3324656005950173</v>
      </c>
    </row>
    <row r="63" spans="1:13" x14ac:dyDescent="0.25">
      <c r="A63">
        <v>4.8399999999999999E-2</v>
      </c>
      <c r="B63" s="1">
        <v>1.8438625547885852</v>
      </c>
      <c r="C63" s="1">
        <v>-134.69572222269156</v>
      </c>
      <c r="D63" s="1">
        <v>-2340.9241468887963</v>
      </c>
      <c r="E63" s="1">
        <v>2345.5181773219133</v>
      </c>
      <c r="F63" s="1">
        <v>16.98541183945078</v>
      </c>
      <c r="G63" s="1">
        <v>-6.4378929879059079</v>
      </c>
      <c r="H63" s="1">
        <v>1.1563205852064009</v>
      </c>
      <c r="I63" s="1">
        <v>18.594885086427258</v>
      </c>
      <c r="J63" s="1"/>
      <c r="K63" s="3">
        <v>2340.9241468887963</v>
      </c>
      <c r="L63" s="3">
        <v>6.4378929879059079</v>
      </c>
      <c r="M63" s="3">
        <v>4.4998140572703607</v>
      </c>
    </row>
    <row r="64" spans="1:13" x14ac:dyDescent="0.25">
      <c r="A64">
        <v>5.0200000000000002E-2</v>
      </c>
      <c r="B64" s="1">
        <v>5.7972288798861449</v>
      </c>
      <c r="C64" s="1">
        <v>-148.71220282985561</v>
      </c>
      <c r="D64" s="1">
        <v>-2370.7072149347878</v>
      </c>
      <c r="E64" s="1">
        <v>2376.145046876029</v>
      </c>
      <c r="F64" s="1">
        <v>17.469816408929137</v>
      </c>
      <c r="G64" s="1">
        <v>-7.3129464037377776</v>
      </c>
      <c r="H64" s="1">
        <v>1.1875724929146818</v>
      </c>
      <c r="I64" s="1">
        <v>19.344930871426005</v>
      </c>
      <c r="J64" s="1"/>
      <c r="K64" s="3">
        <v>2370.7072149347878</v>
      </c>
      <c r="L64" s="3">
        <v>7.3129464037377776</v>
      </c>
      <c r="M64" s="3">
        <v>4.6671625139457058</v>
      </c>
    </row>
    <row r="65" spans="1:13" x14ac:dyDescent="0.25">
      <c r="A65">
        <v>5.1999999999999998E-2</v>
      </c>
      <c r="B65" s="1">
        <v>9.7349692511295647</v>
      </c>
      <c r="C65" s="1">
        <v>-162.72868343701973</v>
      </c>
      <c r="D65" s="1">
        <v>-2400.4746570269258</v>
      </c>
      <c r="E65" s="1">
        <v>2406.7719164301443</v>
      </c>
      <c r="F65" s="1">
        <v>17.938595024553354</v>
      </c>
      <c r="G65" s="1">
        <v>-8.1879998195696491</v>
      </c>
      <c r="H65" s="1">
        <v>1.2188244006229632</v>
      </c>
      <c r="I65" s="1">
        <v>20.079350702570608</v>
      </c>
      <c r="J65" s="1"/>
      <c r="K65" s="3">
        <v>2400.4746570269258</v>
      </c>
      <c r="L65" s="3">
        <v>8.1879998195696491</v>
      </c>
      <c r="M65" s="3">
        <v>4.8345109706210492</v>
      </c>
    </row>
    <row r="66" spans="1:13" x14ac:dyDescent="0.25">
      <c r="A66">
        <v>5.3800000000000001E-2</v>
      </c>
      <c r="B66" s="1">
        <v>13.922724884039233</v>
      </c>
      <c r="C66" s="1">
        <v>-176.83891976730862</v>
      </c>
      <c r="D66" s="1">
        <v>-2434.8517555060353</v>
      </c>
      <c r="E66" s="1">
        <v>2442.0865721405021</v>
      </c>
      <c r="F66" s="1">
        <v>18.438625547885852</v>
      </c>
      <c r="G66" s="1">
        <v>-9.2193127739429261</v>
      </c>
      <c r="H66" s="1">
        <v>1.2500763083312443</v>
      </c>
      <c r="I66" s="1">
        <v>20.97003007225662</v>
      </c>
      <c r="J66" s="1"/>
      <c r="K66" s="3">
        <v>2434.8517555060353</v>
      </c>
      <c r="L66" s="3">
        <v>9.2193127739429261</v>
      </c>
      <c r="M66" s="3">
        <v>5.0018594272963934</v>
      </c>
    </row>
    <row r="67" spans="1:13" x14ac:dyDescent="0.25">
      <c r="A67">
        <v>5.5599999999999997E-2</v>
      </c>
      <c r="B67" s="1">
        <v>18.063602655386479</v>
      </c>
      <c r="C67" s="1">
        <v>-190.93353014374338</v>
      </c>
      <c r="D67" s="1">
        <v>-2472.6040600176384</v>
      </c>
      <c r="E67" s="1">
        <v>2480.776433883354</v>
      </c>
      <c r="F67" s="1">
        <v>18.954282025072494</v>
      </c>
      <c r="G67" s="1">
        <v>-10.297503589878623</v>
      </c>
      <c r="H67" s="1">
        <v>1.2813282160395252</v>
      </c>
      <c r="I67" s="1">
        <v>21.938839211213335</v>
      </c>
      <c r="J67" s="1"/>
      <c r="K67" s="3">
        <v>2472.6040600176384</v>
      </c>
      <c r="L67" s="3">
        <v>10.297503589878623</v>
      </c>
      <c r="M67" s="3">
        <v>5.1692078839717368</v>
      </c>
    </row>
    <row r="68" spans="1:13" x14ac:dyDescent="0.25">
      <c r="A68">
        <v>5.74E-2</v>
      </c>
      <c r="B68" s="1">
        <v>22.095098749754744</v>
      </c>
      <c r="C68" s="1">
        <v>-205.01251456632403</v>
      </c>
      <c r="D68" s="1">
        <v>-2512.1064713609062</v>
      </c>
      <c r="E68" s="1">
        <v>2521.247654365578</v>
      </c>
      <c r="F68" s="1">
        <v>19.454312548404985</v>
      </c>
      <c r="G68" s="1">
        <v>-11.422572267376744</v>
      </c>
      <c r="H68" s="1">
        <v>1.3282060776019469</v>
      </c>
      <c r="I68" s="1">
        <v>22.954526211732471</v>
      </c>
      <c r="J68" s="1"/>
      <c r="K68" s="3">
        <v>2512.1064713609062</v>
      </c>
      <c r="L68" s="3">
        <v>11.422572267376744</v>
      </c>
      <c r="M68" s="3">
        <v>5.3365563406470811</v>
      </c>
    </row>
    <row r="69" spans="1:13" x14ac:dyDescent="0.25">
      <c r="A69">
        <v>5.9200000000000003E-2</v>
      </c>
      <c r="B69" s="1">
        <v>26.657877275163781</v>
      </c>
      <c r="C69" s="1">
        <v>-218.15394175765627</v>
      </c>
      <c r="D69" s="1">
        <v>-2552.2807987199012</v>
      </c>
      <c r="E69" s="1">
        <v>2562.422042771238</v>
      </c>
      <c r="F69" s="1">
        <v>20.001220933299908</v>
      </c>
      <c r="G69" s="1">
        <v>-12.688274529562127</v>
      </c>
      <c r="H69" s="1">
        <v>1.359457985310228</v>
      </c>
      <c r="I69" s="1">
        <v>24.095220843084732</v>
      </c>
      <c r="J69" s="1"/>
      <c r="K69" s="3">
        <v>2552.2807987199012</v>
      </c>
      <c r="L69" s="3">
        <v>12.688274529562127</v>
      </c>
      <c r="M69" s="3">
        <v>5.5039047973224253</v>
      </c>
    </row>
    <row r="70" spans="1:13" x14ac:dyDescent="0.25">
      <c r="A70">
        <v>6.0999999999999999E-2</v>
      </c>
      <c r="B70" s="1">
        <v>31.267533662135246</v>
      </c>
      <c r="C70" s="1">
        <v>-230.57657507169796</v>
      </c>
      <c r="D70" s="1">
        <v>-2593.0176604176459</v>
      </c>
      <c r="E70" s="1">
        <v>2604.1120876540854</v>
      </c>
      <c r="F70" s="1">
        <v>20.548129318194828</v>
      </c>
      <c r="G70" s="1">
        <v>-13.98522869945579</v>
      </c>
      <c r="H70" s="1">
        <v>1.3907098930185091</v>
      </c>
      <c r="I70" s="1">
        <v>25.298419289853555</v>
      </c>
      <c r="J70" s="1"/>
      <c r="K70" s="3">
        <v>2593.0176604176459</v>
      </c>
      <c r="L70" s="3">
        <v>13.98522869945579</v>
      </c>
      <c r="M70" s="3">
        <v>5.6712532539977687</v>
      </c>
    </row>
    <row r="71" spans="1:13" x14ac:dyDescent="0.25">
      <c r="A71">
        <v>6.2700000000000006E-2</v>
      </c>
      <c r="B71" s="1">
        <v>36.236586987751934</v>
      </c>
      <c r="C71" s="1">
        <v>-242.01477329292885</v>
      </c>
      <c r="D71" s="1">
        <v>-2634.9733465160134</v>
      </c>
      <c r="E71" s="1">
        <v>2646.9740790759929</v>
      </c>
      <c r="F71" s="1">
        <v>21.173167472360447</v>
      </c>
      <c r="G71" s="1">
        <v>-15.360312638620163</v>
      </c>
      <c r="H71" s="1">
        <v>1.4219618007267902</v>
      </c>
      <c r="I71" s="1">
        <v>26.610999413601363</v>
      </c>
      <c r="J71" s="1"/>
      <c r="K71" s="3">
        <v>2634.9733465160134</v>
      </c>
      <c r="L71" s="3">
        <v>15.360312638620163</v>
      </c>
      <c r="M71" s="3">
        <v>5.8293045741911502</v>
      </c>
    </row>
    <row r="72" spans="1:13" x14ac:dyDescent="0.25">
      <c r="A72">
        <v>6.4500000000000002E-2</v>
      </c>
      <c r="B72" s="1">
        <v>41.455655575034889</v>
      </c>
      <c r="C72" s="1">
        <v>-252.92168908311905</v>
      </c>
      <c r="D72" s="1">
        <v>-2677.5696967224003</v>
      </c>
      <c r="E72" s="1">
        <v>2690.4298567443579</v>
      </c>
      <c r="F72" s="1">
        <v>21.79820562652607</v>
      </c>
      <c r="G72" s="1">
        <v>-16.766648485492812</v>
      </c>
      <c r="H72" s="1">
        <v>1.4532137084350716</v>
      </c>
      <c r="I72" s="1">
        <v>27.986083352765736</v>
      </c>
      <c r="J72" s="1"/>
      <c r="K72" s="3">
        <v>2677.5696967224003</v>
      </c>
      <c r="L72" s="3">
        <v>16.766648485492812</v>
      </c>
      <c r="M72" s="3">
        <v>5.9966530308664936</v>
      </c>
    </row>
    <row r="73" spans="1:13" x14ac:dyDescent="0.25">
      <c r="A73">
        <v>6.6299999999999998E-2</v>
      </c>
      <c r="B73" s="1">
        <v>47.72166307054524</v>
      </c>
      <c r="C73" s="1">
        <v>-261.9378644569581</v>
      </c>
      <c r="D73" s="1">
        <v>-2719.712894267017</v>
      </c>
      <c r="E73" s="1">
        <v>2733.3699779355361</v>
      </c>
      <c r="F73" s="1">
        <v>22.470121642254117</v>
      </c>
      <c r="G73" s="1">
        <v>-18.329243870906868</v>
      </c>
      <c r="H73" s="1">
        <v>1.4844656161433523</v>
      </c>
      <c r="I73" s="1">
        <v>29.517426830471504</v>
      </c>
      <c r="J73" s="1"/>
      <c r="K73" s="3">
        <v>2719.712894267017</v>
      </c>
      <c r="L73" s="3">
        <v>18.329243870906868</v>
      </c>
      <c r="M73" s="3">
        <v>6.1640014875418379</v>
      </c>
    </row>
    <row r="74" spans="1:13" x14ac:dyDescent="0.25">
      <c r="A74">
        <v>6.8099999999999994E-2</v>
      </c>
      <c r="B74" s="1">
        <v>53.503265996577255</v>
      </c>
      <c r="C74" s="1">
        <v>-271.75096347735837</v>
      </c>
      <c r="D74" s="1">
        <v>-2758.7777789023685</v>
      </c>
      <c r="E74" s="1">
        <v>2773.3255419405737</v>
      </c>
      <c r="F74" s="1">
        <v>23.063907888711455</v>
      </c>
      <c r="G74" s="1">
        <v>-19.844961394758503</v>
      </c>
      <c r="H74" s="1">
        <v>1.5313434777057739</v>
      </c>
      <c r="I74" s="1">
        <v>30.939388631198295</v>
      </c>
      <c r="J74" s="1"/>
      <c r="K74" s="3">
        <v>2758.7777789023685</v>
      </c>
      <c r="L74" s="3">
        <v>19.844961394758503</v>
      </c>
      <c r="M74" s="3">
        <v>6.3313499442171812</v>
      </c>
    </row>
    <row r="75" spans="1:13" x14ac:dyDescent="0.25">
      <c r="A75">
        <v>6.9900000000000004E-2</v>
      </c>
      <c r="B75" s="1">
        <v>59.144235337921991</v>
      </c>
      <c r="C75" s="1">
        <v>-281.25154342067583</v>
      </c>
      <c r="D75" s="1">
        <v>-2794.2486941512675</v>
      </c>
      <c r="E75" s="1">
        <v>2809.6090067898876</v>
      </c>
      <c r="F75" s="1">
        <v>23.626442227460512</v>
      </c>
      <c r="G75" s="1">
        <v>-21.345052964755993</v>
      </c>
      <c r="H75" s="1">
        <v>1.5782213392681959</v>
      </c>
      <c r="I75" s="1">
        <v>32.345724478070942</v>
      </c>
      <c r="J75" s="1"/>
      <c r="K75" s="3">
        <v>2794.2486941512675</v>
      </c>
      <c r="L75" s="3">
        <v>21.345052964755993</v>
      </c>
      <c r="M75" s="3">
        <v>6.4986984008925264</v>
      </c>
    </row>
    <row r="76" spans="1:13" x14ac:dyDescent="0.25">
      <c r="A76">
        <v>7.17E-2</v>
      </c>
      <c r="B76" s="1">
        <v>64.7695787254126</v>
      </c>
      <c r="C76" s="1">
        <v>-289.33016156326647</v>
      </c>
      <c r="D76" s="1">
        <v>-2826.0318842905895</v>
      </c>
      <c r="E76" s="1">
        <v>2842.1266167603544</v>
      </c>
      <c r="F76" s="1">
        <v>24.157724658501298</v>
      </c>
      <c r="G76" s="1">
        <v>-22.845144534753487</v>
      </c>
      <c r="H76" s="1">
        <v>1.6407251546847581</v>
      </c>
      <c r="I76" s="1">
        <v>33.752060324943592</v>
      </c>
      <c r="J76" s="1"/>
      <c r="K76" s="3">
        <v>2826.0318842905895</v>
      </c>
      <c r="L76" s="3">
        <v>22.845144534753487</v>
      </c>
      <c r="M76" s="3">
        <v>6.6660468575678697</v>
      </c>
    </row>
    <row r="77" spans="1:13" x14ac:dyDescent="0.25">
      <c r="A77">
        <v>7.3499999999999996E-2</v>
      </c>
      <c r="B77" s="1">
        <v>70.082403035820377</v>
      </c>
      <c r="C77" s="1">
        <v>-297.00250490564952</v>
      </c>
      <c r="D77" s="1">
        <v>-2856.2212271367889</v>
      </c>
      <c r="E77" s="1">
        <v>2873.0191275299899</v>
      </c>
      <c r="F77" s="1">
        <v>24.673381135687933</v>
      </c>
      <c r="G77" s="1">
        <v>-24.345236104750981</v>
      </c>
      <c r="H77" s="1">
        <v>1.7188549239554611</v>
      </c>
      <c r="I77" s="1">
        <v>35.111518310253814</v>
      </c>
      <c r="J77" s="1"/>
      <c r="K77" s="3">
        <v>2856.2212271367889</v>
      </c>
      <c r="L77" s="3">
        <v>24.345236104750981</v>
      </c>
      <c r="M77" s="3">
        <v>6.8333953142432131</v>
      </c>
    </row>
    <row r="78" spans="1:13" x14ac:dyDescent="0.25">
      <c r="A78">
        <v>7.5300000000000006E-2</v>
      </c>
      <c r="B78" s="1">
        <v>75.067082315291216</v>
      </c>
      <c r="C78" s="1">
        <v>-304.36232917094969</v>
      </c>
      <c r="D78" s="1">
        <v>-2885.2386234439282</v>
      </c>
      <c r="E78" s="1">
        <v>2902.7084398528573</v>
      </c>
      <c r="F78" s="1">
        <v>25.157785705166294</v>
      </c>
      <c r="G78" s="1">
        <v>-25.829701720894334</v>
      </c>
      <c r="H78" s="1">
        <v>1.7813587393720227</v>
      </c>
      <c r="I78" s="1">
        <v>36.486602249418191</v>
      </c>
      <c r="J78" s="1"/>
      <c r="K78" s="3">
        <v>2885.2386234439282</v>
      </c>
      <c r="L78" s="3">
        <v>25.829701720894334</v>
      </c>
      <c r="M78" s="3">
        <v>7.0007437709185583</v>
      </c>
    </row>
    <row r="79" spans="1:13" x14ac:dyDescent="0.25">
      <c r="A79">
        <v>7.7100000000000002E-2</v>
      </c>
      <c r="B79" s="1">
        <v>80.567418071948694</v>
      </c>
      <c r="C79" s="1">
        <v>-312.01904655947857</v>
      </c>
      <c r="D79" s="1">
        <v>-2914.6310426435662</v>
      </c>
      <c r="E79" s="1">
        <v>2932.757149114369</v>
      </c>
      <c r="F79" s="1">
        <v>25.642190274644648</v>
      </c>
      <c r="G79" s="1">
        <v>-27.423549014016672</v>
      </c>
      <c r="H79" s="1">
        <v>1.8751144624968661</v>
      </c>
      <c r="I79" s="1">
        <v>37.892938096290841</v>
      </c>
      <c r="J79" s="1"/>
      <c r="K79" s="3">
        <v>2914.6310426435662</v>
      </c>
      <c r="L79" s="3">
        <v>27.423549014016672</v>
      </c>
      <c r="M79" s="3">
        <v>7.1680922275939016</v>
      </c>
    </row>
    <row r="80" spans="1:13" x14ac:dyDescent="0.25">
      <c r="A80">
        <v>7.8899999999999998E-2</v>
      </c>
      <c r="B80" s="1">
        <v>86.020875967043736</v>
      </c>
      <c r="C80" s="1">
        <v>-318.9882219784252</v>
      </c>
      <c r="D80" s="1">
        <v>-2944.3047290125796</v>
      </c>
      <c r="E80" s="1">
        <v>2963.0558736375483</v>
      </c>
      <c r="F80" s="1">
        <v>26.110968890268865</v>
      </c>
      <c r="G80" s="1">
        <v>-29.017396307139009</v>
      </c>
      <c r="H80" s="1">
        <v>1.9532442317675689</v>
      </c>
      <c r="I80" s="1">
        <v>39.314899897017632</v>
      </c>
      <c r="J80" s="1"/>
      <c r="K80" s="3">
        <v>2944.3047290125796</v>
      </c>
      <c r="L80" s="3">
        <v>29.017396307139009</v>
      </c>
      <c r="M80" s="3">
        <v>7.3354406842692459</v>
      </c>
    </row>
    <row r="81" spans="1:13" x14ac:dyDescent="0.25">
      <c r="A81">
        <v>8.0699999999999994E-2</v>
      </c>
      <c r="B81" s="1">
        <v>91.349326231305668</v>
      </c>
      <c r="C81" s="1">
        <v>-323.73851195008399</v>
      </c>
      <c r="D81" s="1">
        <v>-2974.7909649820076</v>
      </c>
      <c r="E81" s="1">
        <v>2994.0108882226004</v>
      </c>
      <c r="F81" s="1">
        <v>26.610999413601363</v>
      </c>
      <c r="G81" s="1">
        <v>-30.564365738698921</v>
      </c>
      <c r="H81" s="1">
        <v>2.0469999548924123</v>
      </c>
      <c r="I81" s="1">
        <v>40.799365513160978</v>
      </c>
      <c r="J81" s="1"/>
      <c r="K81" s="3">
        <v>2974.7909649820076</v>
      </c>
      <c r="L81" s="3">
        <v>30.564365738698921</v>
      </c>
      <c r="M81" s="3">
        <v>7.5027891409445902</v>
      </c>
    </row>
    <row r="82" spans="1:13" x14ac:dyDescent="0.25">
      <c r="A82">
        <v>8.2500000000000004E-2</v>
      </c>
      <c r="B82" s="1">
        <v>96.802784126400724</v>
      </c>
      <c r="C82" s="1">
        <v>-327.70750422903569</v>
      </c>
      <c r="D82" s="1">
        <v>-3005.1053154590404</v>
      </c>
      <c r="E82" s="1">
        <v>3024.7315134998412</v>
      </c>
      <c r="F82" s="1">
        <v>27.111029936933861</v>
      </c>
      <c r="G82" s="1">
        <v>-32.111335170258833</v>
      </c>
      <c r="H82" s="1">
        <v>2.1251297241631155</v>
      </c>
      <c r="I82" s="1">
        <v>42.283831129304332</v>
      </c>
      <c r="J82" s="1"/>
      <c r="K82" s="3">
        <v>3005.1053154590404</v>
      </c>
      <c r="L82" s="3">
        <v>32.111335170258833</v>
      </c>
      <c r="M82" s="3">
        <v>7.6701375976199335</v>
      </c>
    </row>
    <row r="83" spans="1:13" x14ac:dyDescent="0.25">
      <c r="A83">
        <v>8.43E-2</v>
      </c>
      <c r="B83" s="1">
        <v>102.05310462139195</v>
      </c>
      <c r="C83" s="1">
        <v>-330.6764354613224</v>
      </c>
      <c r="D83" s="1">
        <v>-3033.9977041353463</v>
      </c>
      <c r="E83" s="1">
        <v>3053.9051693455217</v>
      </c>
      <c r="F83" s="1">
        <v>27.595434506412214</v>
      </c>
      <c r="G83" s="1">
        <v>-33.595800786402187</v>
      </c>
      <c r="H83" s="1">
        <v>2.2188854472879584</v>
      </c>
      <c r="I83" s="1">
        <v>43.737044837739397</v>
      </c>
      <c r="J83" s="1"/>
      <c r="K83" s="3">
        <v>3033.9977041353463</v>
      </c>
      <c r="L83" s="3">
        <v>33.595800786402187</v>
      </c>
      <c r="M83" s="3">
        <v>7.8374860542952778</v>
      </c>
    </row>
    <row r="84" spans="1:13" x14ac:dyDescent="0.25">
      <c r="A84">
        <v>8.5999999999999993E-2</v>
      </c>
      <c r="B84" s="1">
        <v>107.2409213009666</v>
      </c>
      <c r="C84" s="1">
        <v>-333.23909189340139</v>
      </c>
      <c r="D84" s="1">
        <v>-3061.3274974262381</v>
      </c>
      <c r="E84" s="1">
        <v>3081.5162298057876</v>
      </c>
      <c r="F84" s="1">
        <v>28.032961214328147</v>
      </c>
      <c r="G84" s="1">
        <v>-35.08026640254554</v>
      </c>
      <c r="H84" s="1">
        <v>2.3282671242669419</v>
      </c>
      <c r="I84" s="1">
        <v>45.159006638466195</v>
      </c>
      <c r="J84" s="1"/>
      <c r="K84" s="3">
        <v>3061.3274974262381</v>
      </c>
      <c r="L84" s="3">
        <v>35.08026640254554</v>
      </c>
      <c r="M84" s="3">
        <v>7.9955373744886584</v>
      </c>
    </row>
    <row r="85" spans="1:13" x14ac:dyDescent="0.25">
      <c r="A85">
        <v>8.7800000000000003E-2</v>
      </c>
      <c r="B85" s="1">
        <v>112.4443639343954</v>
      </c>
      <c r="C85" s="1">
        <v>-335.55173306381425</v>
      </c>
      <c r="D85" s="1">
        <v>-3088.2041380553596</v>
      </c>
      <c r="E85" s="1">
        <v>3108.6428856965758</v>
      </c>
      <c r="F85" s="1">
        <v>28.470487922244089</v>
      </c>
      <c r="G85" s="1">
        <v>-36.517854157126472</v>
      </c>
      <c r="H85" s="1">
        <v>2.4376488012459263</v>
      </c>
      <c r="I85" s="1">
        <v>46.549716531484705</v>
      </c>
      <c r="J85" s="1"/>
      <c r="K85" s="3">
        <v>3088.2041380553596</v>
      </c>
      <c r="L85" s="3">
        <v>36.517854157126472</v>
      </c>
      <c r="M85" s="3">
        <v>8.1628858311640027</v>
      </c>
    </row>
    <row r="86" spans="1:13" x14ac:dyDescent="0.25">
      <c r="A86">
        <v>8.9599999999999999E-2</v>
      </c>
      <c r="B86" s="1">
        <v>117.35091344459555</v>
      </c>
      <c r="C86" s="1">
        <v>-336.78618341829133</v>
      </c>
      <c r="D86" s="1">
        <v>-3114.2838550379201</v>
      </c>
      <c r="E86" s="1">
        <v>3134.8632362638232</v>
      </c>
      <c r="F86" s="1">
        <v>28.876762722451744</v>
      </c>
      <c r="G86" s="1">
        <v>-37.86168618858256</v>
      </c>
      <c r="H86" s="1">
        <v>2.5782823859331909</v>
      </c>
      <c r="I86" s="1">
        <v>47.862296655232505</v>
      </c>
      <c r="J86" s="1"/>
      <c r="K86" s="3">
        <v>3114.2838550379201</v>
      </c>
      <c r="L86" s="3">
        <v>37.86168618858256</v>
      </c>
      <c r="M86" s="3">
        <v>8.3302342878393461</v>
      </c>
    </row>
    <row r="87" spans="1:13" x14ac:dyDescent="0.25">
      <c r="A87">
        <v>9.1399999999999995E-2</v>
      </c>
      <c r="B87" s="1">
        <v>122.25746295479568</v>
      </c>
      <c r="C87" s="1">
        <v>-337.27058798776966</v>
      </c>
      <c r="D87" s="1">
        <v>-3139.6135262354819</v>
      </c>
      <c r="E87" s="1">
        <v>3160.2554112768021</v>
      </c>
      <c r="F87" s="1">
        <v>29.283037522659392</v>
      </c>
      <c r="G87" s="1">
        <v>-39.205518220038648</v>
      </c>
      <c r="H87" s="1">
        <v>2.7032900167663154</v>
      </c>
      <c r="I87" s="1">
        <v>49.159250825126179</v>
      </c>
      <c r="J87" s="1"/>
      <c r="K87" s="3">
        <v>3139.6135262354819</v>
      </c>
      <c r="L87" s="3">
        <v>39.205518220038648</v>
      </c>
      <c r="M87" s="3">
        <v>8.4975827445146894</v>
      </c>
    </row>
    <row r="88" spans="1:13" x14ac:dyDescent="0.25">
      <c r="A88">
        <v>9.3200000000000005E-2</v>
      </c>
      <c r="B88" s="1">
        <v>127.10150864957924</v>
      </c>
      <c r="C88" s="1">
        <v>-337.33309180318622</v>
      </c>
      <c r="D88" s="1">
        <v>-3164.3337852327322</v>
      </c>
      <c r="E88" s="1">
        <v>3185.0225481356147</v>
      </c>
      <c r="F88" s="1">
        <v>29.658060415158772</v>
      </c>
      <c r="G88" s="1">
        <v>-40.549350251494729</v>
      </c>
      <c r="H88" s="1">
        <v>2.8282976475994399</v>
      </c>
      <c r="I88" s="1">
        <v>50.471830948873979</v>
      </c>
      <c r="J88" s="1"/>
      <c r="K88" s="3">
        <v>3164.3337852327322</v>
      </c>
      <c r="L88" s="3">
        <v>40.549350251494729</v>
      </c>
      <c r="M88" s="3">
        <v>8.6649312011900346</v>
      </c>
    </row>
    <row r="89" spans="1:13" x14ac:dyDescent="0.25">
      <c r="A89">
        <v>9.5000000000000001E-2</v>
      </c>
      <c r="B89" s="1">
        <v>132.61747036009086</v>
      </c>
      <c r="C89" s="1">
        <v>-337.12995440308242</v>
      </c>
      <c r="D89" s="1">
        <v>-3186.5851435210284</v>
      </c>
      <c r="E89" s="1">
        <v>3207.3364102393275</v>
      </c>
      <c r="F89" s="1">
        <v>30.001831399949857</v>
      </c>
      <c r="G89" s="1">
        <v>-41.877556329096684</v>
      </c>
      <c r="H89" s="1">
        <v>2.953305278432564</v>
      </c>
      <c r="I89" s="1">
        <v>51.737533211059365</v>
      </c>
      <c r="J89" s="1"/>
      <c r="K89" s="3">
        <v>3186.5851435210284</v>
      </c>
      <c r="L89" s="3">
        <v>41.877556329096684</v>
      </c>
      <c r="M89" s="3">
        <v>8.8322796578653779</v>
      </c>
    </row>
    <row r="90" spans="1:13" x14ac:dyDescent="0.25">
      <c r="A90">
        <v>9.6799999999999997E-2</v>
      </c>
      <c r="B90" s="1">
        <v>138.78972213247638</v>
      </c>
      <c r="C90" s="1">
        <v>-336.77055746443722</v>
      </c>
      <c r="D90" s="1">
        <v>-3206.5551125466209</v>
      </c>
      <c r="E90" s="1">
        <v>3227.4001349880432</v>
      </c>
      <c r="F90" s="1">
        <v>30.298724523178532</v>
      </c>
      <c r="G90" s="1">
        <v>-43.221388360552773</v>
      </c>
      <c r="H90" s="1">
        <v>3.0783129092656889</v>
      </c>
      <c r="I90" s="1">
        <v>53.003235473244757</v>
      </c>
      <c r="J90" s="1"/>
      <c r="K90" s="3">
        <v>3206.5551125466209</v>
      </c>
      <c r="L90" s="3">
        <v>43.221388360552773</v>
      </c>
      <c r="M90" s="3">
        <v>8.9996281145407213</v>
      </c>
    </row>
    <row r="91" spans="1:13" x14ac:dyDescent="0.25">
      <c r="A91">
        <v>9.8599999999999993E-2</v>
      </c>
      <c r="B91" s="1">
        <v>145.27449298194472</v>
      </c>
      <c r="C91" s="1">
        <v>-335.53610710996008</v>
      </c>
      <c r="D91" s="1">
        <v>-3224.337448032632</v>
      </c>
      <c r="E91" s="1">
        <v>3245.2293483356184</v>
      </c>
      <c r="F91" s="1">
        <v>30.579991692553058</v>
      </c>
      <c r="G91" s="1">
        <v>-44.502716576592292</v>
      </c>
      <c r="H91" s="1">
        <v>3.218946493952954</v>
      </c>
      <c r="I91" s="1">
        <v>54.206433920013573</v>
      </c>
      <c r="J91" s="1"/>
      <c r="K91" s="3">
        <v>3224.337448032632</v>
      </c>
      <c r="L91" s="3">
        <v>44.502716576592292</v>
      </c>
      <c r="M91" s="3">
        <v>9.1669765712160665</v>
      </c>
    </row>
    <row r="92" spans="1:13" x14ac:dyDescent="0.25">
      <c r="A92">
        <v>0.1004</v>
      </c>
      <c r="B92" s="1">
        <v>151.83739360068375</v>
      </c>
      <c r="C92" s="1">
        <v>-332.59842778538166</v>
      </c>
      <c r="D92" s="1">
        <v>-3238.2601729166718</v>
      </c>
      <c r="E92" s="1">
        <v>3259.1051953580945</v>
      </c>
      <c r="F92" s="1">
        <v>30.783129092656885</v>
      </c>
      <c r="G92" s="1">
        <v>-45.643411207944553</v>
      </c>
      <c r="H92" s="1">
        <v>3.3595800786402186</v>
      </c>
      <c r="I92" s="1">
        <v>55.284624735949279</v>
      </c>
      <c r="J92" s="1"/>
      <c r="K92" s="3">
        <v>3238.2601729166718</v>
      </c>
      <c r="L92" s="3">
        <v>45.643411207944553</v>
      </c>
      <c r="M92" s="3">
        <v>9.3343250278914116</v>
      </c>
    </row>
    <row r="93" spans="1:13" x14ac:dyDescent="0.25">
      <c r="A93">
        <v>0.1022</v>
      </c>
      <c r="B93" s="1">
        <v>159.19721786598393</v>
      </c>
      <c r="C93" s="1">
        <v>-328.520053829451</v>
      </c>
      <c r="D93" s="1">
        <v>-3249.0889589375911</v>
      </c>
      <c r="E93" s="1">
        <v>3269.8402256558898</v>
      </c>
      <c r="F93" s="1">
        <v>30.955014585052435</v>
      </c>
      <c r="G93" s="1">
        <v>-46.67472416231783</v>
      </c>
      <c r="H93" s="1">
        <v>3.5158396171816242</v>
      </c>
      <c r="I93" s="1">
        <v>56.237807921051846</v>
      </c>
      <c r="J93" s="1"/>
      <c r="K93" s="3">
        <v>3249.0889589375911</v>
      </c>
      <c r="L93" s="3">
        <v>46.67472416231783</v>
      </c>
      <c r="M93" s="3">
        <v>9.501673484566755</v>
      </c>
    </row>
    <row r="94" spans="1:13" x14ac:dyDescent="0.25">
      <c r="A94">
        <v>0.104</v>
      </c>
      <c r="B94" s="1">
        <v>166.3382787773262</v>
      </c>
      <c r="C94" s="1">
        <v>-324.12916079643747</v>
      </c>
      <c r="D94" s="1">
        <v>-3258.9801877272616</v>
      </c>
      <c r="E94" s="1">
        <v>3279.6376987224357</v>
      </c>
      <c r="F94" s="1">
        <v>31.033144354323134</v>
      </c>
      <c r="G94" s="1">
        <v>-47.549777578149701</v>
      </c>
      <c r="H94" s="1">
        <v>3.6408472480147487</v>
      </c>
      <c r="I94" s="1">
        <v>57.019105613758875</v>
      </c>
      <c r="J94" s="1"/>
      <c r="K94" s="3">
        <v>3258.9801877272616</v>
      </c>
      <c r="L94" s="3">
        <v>47.549777578149701</v>
      </c>
      <c r="M94" s="3">
        <v>9.6690219412420984</v>
      </c>
    </row>
    <row r="95" spans="1:13" x14ac:dyDescent="0.25">
      <c r="A95">
        <v>0.10580000000000001</v>
      </c>
      <c r="B95" s="1">
        <v>173.19807251929387</v>
      </c>
      <c r="C95" s="1">
        <v>-319.72264180956989</v>
      </c>
      <c r="D95" s="1">
        <v>-3268.5432714859953</v>
      </c>
      <c r="E95" s="1">
        <v>3289.1070267580449</v>
      </c>
      <c r="F95" s="1">
        <v>31.0956481697397</v>
      </c>
      <c r="G95" s="1">
        <v>-48.36232717856501</v>
      </c>
      <c r="H95" s="1">
        <v>3.7814808327020133</v>
      </c>
      <c r="I95" s="1">
        <v>57.753525444903488</v>
      </c>
      <c r="J95" s="1"/>
      <c r="K95" s="3">
        <v>3268.5432714859953</v>
      </c>
      <c r="L95" s="3">
        <v>48.36232717856501</v>
      </c>
      <c r="M95" s="3">
        <v>9.8363703979174417</v>
      </c>
    </row>
    <row r="96" spans="1:13" x14ac:dyDescent="0.25">
      <c r="A96">
        <v>0.1076</v>
      </c>
      <c r="B96" s="1">
        <v>180.8235380001145</v>
      </c>
      <c r="C96" s="1">
        <v>-315.12861137645251</v>
      </c>
      <c r="D96" s="1">
        <v>-3276.4187522284828</v>
      </c>
      <c r="E96" s="1">
        <v>3296.9356296389692</v>
      </c>
      <c r="F96" s="1">
        <v>31.220655800572828</v>
      </c>
      <c r="G96" s="1">
        <v>-49.346762271375866</v>
      </c>
      <c r="H96" s="1">
        <v>3.9064884635351378</v>
      </c>
      <c r="I96" s="1">
        <v>58.644204814589493</v>
      </c>
      <c r="J96" s="1"/>
      <c r="K96" s="3">
        <v>3276.4187522284828</v>
      </c>
      <c r="L96" s="3">
        <v>49.346762271375866</v>
      </c>
      <c r="M96" s="3">
        <v>10.003718854592787</v>
      </c>
    </row>
    <row r="97" spans="1:13" x14ac:dyDescent="0.25">
      <c r="A97">
        <v>0.1094</v>
      </c>
      <c r="B97" s="1">
        <v>186.93328595708343</v>
      </c>
      <c r="C97" s="1">
        <v>-311.1439931436467</v>
      </c>
      <c r="D97" s="1">
        <v>-3283.2941719243045</v>
      </c>
      <c r="E97" s="1">
        <v>3303.7485455193746</v>
      </c>
      <c r="F97" s="1">
        <v>31.267533662135246</v>
      </c>
      <c r="G97" s="1">
        <v>-50.034304240958058</v>
      </c>
      <c r="H97" s="1">
        <v>4.0314960943682632</v>
      </c>
      <c r="I97" s="1">
        <v>59.269242968755108</v>
      </c>
      <c r="J97" s="1"/>
      <c r="K97" s="3">
        <v>3283.2941719243045</v>
      </c>
      <c r="L97" s="3">
        <v>50.034304240958058</v>
      </c>
      <c r="M97" s="3">
        <v>10.17106731126813</v>
      </c>
    </row>
    <row r="98" spans="1:13" x14ac:dyDescent="0.25">
      <c r="A98">
        <v>0.1111</v>
      </c>
      <c r="B98" s="1">
        <v>192.08985072894984</v>
      </c>
      <c r="C98" s="1">
        <v>-307.75316115729817</v>
      </c>
      <c r="D98" s="1">
        <v>-3288.7320038655448</v>
      </c>
      <c r="E98" s="1">
        <v>3309.170751506761</v>
      </c>
      <c r="F98" s="1">
        <v>31.267533662135246</v>
      </c>
      <c r="G98" s="1">
        <v>-50.581212625852963</v>
      </c>
      <c r="H98" s="1">
        <v>4.1408777713472453</v>
      </c>
      <c r="I98" s="1">
        <v>59.738021584379325</v>
      </c>
      <c r="J98" s="1"/>
      <c r="K98" s="3">
        <v>3288.7320038655448</v>
      </c>
      <c r="L98" s="3">
        <v>50.581212625852963</v>
      </c>
      <c r="M98" s="3">
        <v>10.329118631461512</v>
      </c>
    </row>
    <row r="99" spans="1:13" x14ac:dyDescent="0.25">
      <c r="A99">
        <v>0.1129</v>
      </c>
      <c r="B99" s="1">
        <v>196.77763688519198</v>
      </c>
      <c r="C99" s="1">
        <v>-304.64359634032422</v>
      </c>
      <c r="D99" s="1">
        <v>-3293.4510419294957</v>
      </c>
      <c r="E99" s="1">
        <v>3313.9054155245658</v>
      </c>
      <c r="F99" s="1">
        <v>31.220655800572828</v>
      </c>
      <c r="G99" s="1">
        <v>-51.065617195331328</v>
      </c>
      <c r="H99" s="1">
        <v>4.2346334944720896</v>
      </c>
      <c r="I99" s="1">
        <v>60.128670430732839</v>
      </c>
      <c r="J99" s="1"/>
      <c r="K99" s="3">
        <v>3293.4510419294957</v>
      </c>
      <c r="L99" s="3">
        <v>51.065617195331328</v>
      </c>
      <c r="M99" s="3">
        <v>10.496467088136853</v>
      </c>
    </row>
    <row r="100" spans="1:13" x14ac:dyDescent="0.25">
      <c r="A100">
        <v>0.1147</v>
      </c>
      <c r="B100" s="1">
        <v>200.38723222549848</v>
      </c>
      <c r="C100" s="1">
        <v>-303.20600858574323</v>
      </c>
      <c r="D100" s="1">
        <v>-3299.7170494250067</v>
      </c>
      <c r="E100" s="1">
        <v>3320.2495527893466</v>
      </c>
      <c r="F100" s="1">
        <v>31.111274123593841</v>
      </c>
      <c r="G100" s="1">
        <v>-51.409388180122413</v>
      </c>
      <c r="H100" s="1">
        <v>4.328389217596933</v>
      </c>
      <c r="I100" s="1">
        <v>60.394311646253229</v>
      </c>
      <c r="J100" s="1"/>
      <c r="K100" s="3">
        <v>3299.7170494250067</v>
      </c>
      <c r="L100" s="3">
        <v>51.409388180122413</v>
      </c>
      <c r="M100" s="3">
        <v>10.663815544812199</v>
      </c>
    </row>
    <row r="101" spans="1:13" x14ac:dyDescent="0.25">
      <c r="A101">
        <v>0.11650000000000001</v>
      </c>
      <c r="B101" s="1">
        <v>203.82494207340935</v>
      </c>
      <c r="C101" s="1">
        <v>-302.25282540064069</v>
      </c>
      <c r="D101" s="1">
        <v>-3306.858110336349</v>
      </c>
      <c r="E101" s="1">
        <v>3327.4843694238143</v>
      </c>
      <c r="F101" s="1">
        <v>30.986266492760713</v>
      </c>
      <c r="G101" s="1">
        <v>-51.737533211059365</v>
      </c>
      <c r="H101" s="1">
        <v>4.4065189868676349</v>
      </c>
      <c r="I101" s="1">
        <v>60.62870095406533</v>
      </c>
      <c r="J101" s="1"/>
      <c r="K101" s="3">
        <v>3306.858110336349</v>
      </c>
      <c r="L101" s="3">
        <v>51.737533211059365</v>
      </c>
      <c r="M101" s="3">
        <v>10.831164001487544</v>
      </c>
    </row>
    <row r="102" spans="1:13" x14ac:dyDescent="0.25">
      <c r="A102">
        <v>0.1183</v>
      </c>
      <c r="B102" s="1">
        <v>207.559545044549</v>
      </c>
      <c r="C102" s="1">
        <v>-301.39339793866293</v>
      </c>
      <c r="D102" s="1">
        <v>-3315.0461101559181</v>
      </c>
      <c r="E102" s="1">
        <v>3335.7661249665089</v>
      </c>
      <c r="F102" s="1">
        <v>30.861258861927588</v>
      </c>
      <c r="G102" s="1">
        <v>-52.128182057412879</v>
      </c>
      <c r="H102" s="1">
        <v>4.5002747099924791</v>
      </c>
      <c r="I102" s="1">
        <v>60.909968123439867</v>
      </c>
      <c r="J102" s="1"/>
      <c r="K102" s="3">
        <v>3315.0461101559181</v>
      </c>
      <c r="L102" s="3">
        <v>52.128182057412879</v>
      </c>
      <c r="M102" s="3">
        <v>10.998512458162887</v>
      </c>
    </row>
    <row r="103" spans="1:13" x14ac:dyDescent="0.25">
      <c r="A103">
        <v>0.1201</v>
      </c>
      <c r="B103" s="1">
        <v>212.24733120079114</v>
      </c>
      <c r="C103" s="1">
        <v>-299.62766515314507</v>
      </c>
      <c r="D103" s="1">
        <v>-3322.0309115287187</v>
      </c>
      <c r="E103" s="1">
        <v>3342.8134301547261</v>
      </c>
      <c r="F103" s="1">
        <v>30.767503138802748</v>
      </c>
      <c r="G103" s="1">
        <v>-52.628212580745377</v>
      </c>
      <c r="H103" s="1">
        <v>4.5940304331173225</v>
      </c>
      <c r="I103" s="1">
        <v>61.300616969793381</v>
      </c>
      <c r="J103" s="1"/>
      <c r="K103" s="3">
        <v>3322.0309115287187</v>
      </c>
      <c r="L103" s="3">
        <v>52.628212580745377</v>
      </c>
      <c r="M103" s="3">
        <v>11.16586091483823</v>
      </c>
    </row>
    <row r="104" spans="1:13" x14ac:dyDescent="0.25">
      <c r="A104">
        <v>0.12189999999999999</v>
      </c>
      <c r="B104" s="1">
        <v>217.74766695744859</v>
      </c>
      <c r="C104" s="1">
        <v>-296.81499345939977</v>
      </c>
      <c r="D104" s="1">
        <v>-3327.968773993292</v>
      </c>
      <c r="E104" s="1">
        <v>3348.7981704808617</v>
      </c>
      <c r="F104" s="1">
        <v>30.704999323386179</v>
      </c>
      <c r="G104" s="1">
        <v>-53.221998827202725</v>
      </c>
      <c r="H104" s="1">
        <v>4.7034121100963056</v>
      </c>
      <c r="I104" s="1">
        <v>61.785021539271746</v>
      </c>
      <c r="J104" s="1"/>
      <c r="K104" s="3">
        <v>3327.968773993292</v>
      </c>
      <c r="L104" s="3">
        <v>53.221998827202725</v>
      </c>
      <c r="M104" s="3">
        <v>11.333209371513574</v>
      </c>
    </row>
    <row r="105" spans="1:13" x14ac:dyDescent="0.25">
      <c r="A105">
        <v>0.1237</v>
      </c>
      <c r="B105" s="1">
        <v>221.02911726681808</v>
      </c>
      <c r="C105" s="1">
        <v>-296.36184079762972</v>
      </c>
      <c r="D105" s="1">
        <v>-3331.3127281180787</v>
      </c>
      <c r="E105" s="1">
        <v>3352.2827581903348</v>
      </c>
      <c r="F105" s="1">
        <v>30.548739784844781</v>
      </c>
      <c r="G105" s="1">
        <v>-53.534517904285529</v>
      </c>
      <c r="H105" s="1">
        <v>4.7815418793670093</v>
      </c>
      <c r="I105" s="1">
        <v>62.003784893229707</v>
      </c>
      <c r="J105" s="1"/>
      <c r="K105" s="3">
        <v>3331.3127281180787</v>
      </c>
      <c r="L105" s="3">
        <v>53.534517904285529</v>
      </c>
      <c r="M105" s="3">
        <v>11.500557828188921</v>
      </c>
    </row>
    <row r="106" spans="1:13" x14ac:dyDescent="0.25">
      <c r="A106">
        <v>0.1255</v>
      </c>
      <c r="B106" s="1">
        <v>223.40426225264747</v>
      </c>
      <c r="C106" s="1">
        <v>-296.53372629002524</v>
      </c>
      <c r="D106" s="1">
        <v>-3338.5631707063994</v>
      </c>
      <c r="E106" s="1">
        <v>3359.6269565017819</v>
      </c>
      <c r="F106" s="1">
        <v>30.392480246303371</v>
      </c>
      <c r="G106" s="1">
        <v>-53.815785073660066</v>
      </c>
      <c r="H106" s="1">
        <v>4.8440456947835715</v>
      </c>
      <c r="I106" s="1">
        <v>62.160044431771119</v>
      </c>
      <c r="J106" s="1"/>
      <c r="K106" s="3">
        <v>3338.5631707063994</v>
      </c>
      <c r="L106" s="3">
        <v>53.815785073660066</v>
      </c>
      <c r="M106" s="3">
        <v>11.667906284864264</v>
      </c>
    </row>
    <row r="107" spans="1:13" x14ac:dyDescent="0.25">
      <c r="A107">
        <v>0.1273</v>
      </c>
      <c r="B107" s="1">
        <v>226.52945302347558</v>
      </c>
      <c r="C107" s="1">
        <v>-295.42428356638129</v>
      </c>
      <c r="D107" s="1">
        <v>-3344.7666743864938</v>
      </c>
      <c r="E107" s="1">
        <v>3365.8773380434382</v>
      </c>
      <c r="F107" s="1">
        <v>30.283098569324387</v>
      </c>
      <c r="G107" s="1">
        <v>-54.159556058451152</v>
      </c>
      <c r="H107" s="1">
        <v>4.9221754640542734</v>
      </c>
      <c r="I107" s="1">
        <v>62.410059693437361</v>
      </c>
      <c r="J107" s="1"/>
      <c r="K107" s="3">
        <v>3344.7666743864938</v>
      </c>
      <c r="L107" s="3">
        <v>54.159556058451152</v>
      </c>
      <c r="M107" s="3">
        <v>11.835254741539607</v>
      </c>
    </row>
    <row r="108" spans="1:13" x14ac:dyDescent="0.25">
      <c r="A108">
        <v>0.12909999999999999</v>
      </c>
      <c r="B108" s="1">
        <v>230.87346819492669</v>
      </c>
      <c r="C108" s="1">
        <v>-292.97100881128125</v>
      </c>
      <c r="D108" s="1">
        <v>-3349.4700864965903</v>
      </c>
      <c r="E108" s="1">
        <v>3370.6120020612416</v>
      </c>
      <c r="F108" s="1">
        <v>30.158090938491267</v>
      </c>
      <c r="G108" s="1">
        <v>-54.597082766367087</v>
      </c>
      <c r="H108" s="1">
        <v>5.0159311871791177</v>
      </c>
      <c r="I108" s="1">
        <v>62.722578770520187</v>
      </c>
      <c r="J108" s="1"/>
      <c r="K108" s="3">
        <v>3349.4700864965903</v>
      </c>
      <c r="L108" s="3">
        <v>54.597082766367087</v>
      </c>
      <c r="M108" s="3">
        <v>12.002603198214951</v>
      </c>
    </row>
    <row r="109" spans="1:13" x14ac:dyDescent="0.25">
      <c r="A109">
        <v>0.13089999999999999</v>
      </c>
      <c r="B109" s="1">
        <v>235.82689556668919</v>
      </c>
      <c r="C109" s="1">
        <v>-289.79894017889069</v>
      </c>
      <c r="D109" s="1">
        <v>-3353.0328039753335</v>
      </c>
      <c r="E109" s="1">
        <v>3374.2059714476941</v>
      </c>
      <c r="F109" s="1">
        <v>30.017457353803998</v>
      </c>
      <c r="G109" s="1">
        <v>-55.097113289699578</v>
      </c>
      <c r="H109" s="1">
        <v>5.1409388180122413</v>
      </c>
      <c r="I109" s="1">
        <v>63.097601663019553</v>
      </c>
      <c r="J109" s="1"/>
      <c r="K109" s="3">
        <v>3353.0328039753335</v>
      </c>
      <c r="L109" s="3">
        <v>55.097113289699578</v>
      </c>
      <c r="M109" s="3">
        <v>12.169951654890292</v>
      </c>
    </row>
    <row r="110" spans="1:13" x14ac:dyDescent="0.25">
      <c r="A110">
        <v>0.13270000000000001</v>
      </c>
      <c r="B110" s="1">
        <v>239.96777333803644</v>
      </c>
      <c r="C110" s="1">
        <v>-287.26753565451992</v>
      </c>
      <c r="D110" s="1">
        <v>-3356.1579947461614</v>
      </c>
      <c r="E110" s="1">
        <v>3377.3780400800847</v>
      </c>
      <c r="F110" s="1">
        <v>29.861197815262599</v>
      </c>
      <c r="G110" s="1">
        <v>-55.519014043761381</v>
      </c>
      <c r="H110" s="1">
        <v>5.2346945411370855</v>
      </c>
      <c r="I110" s="1">
        <v>63.394494786248224</v>
      </c>
      <c r="J110" s="1"/>
      <c r="K110" s="3">
        <v>3356.1579947461614</v>
      </c>
      <c r="L110" s="3">
        <v>55.519014043761381</v>
      </c>
      <c r="M110" s="3">
        <v>12.337300111565641</v>
      </c>
    </row>
    <row r="111" spans="1:13" x14ac:dyDescent="0.25">
      <c r="A111">
        <v>0.13450000000000001</v>
      </c>
      <c r="B111" s="1">
        <v>245.56186481781882</v>
      </c>
      <c r="C111" s="1">
        <v>-283.62668840650514</v>
      </c>
      <c r="D111" s="1">
        <v>-3358.0487351625129</v>
      </c>
      <c r="E111" s="1">
        <v>3379.3156583579985</v>
      </c>
      <c r="F111" s="1">
        <v>29.720564230575331</v>
      </c>
      <c r="G111" s="1">
        <v>-56.034670520948019</v>
      </c>
      <c r="H111" s="1">
        <v>5.3753281258243506</v>
      </c>
      <c r="I111" s="1">
        <v>63.785143632601724</v>
      </c>
      <c r="J111" s="1"/>
      <c r="K111" s="3">
        <v>3358.0487351625129</v>
      </c>
      <c r="L111" s="3">
        <v>56.034670520948019</v>
      </c>
      <c r="M111" s="3">
        <v>12.504648568240984</v>
      </c>
    </row>
    <row r="112" spans="1:13" x14ac:dyDescent="0.25">
      <c r="A112">
        <v>0.13619999999999999</v>
      </c>
      <c r="B112" s="1">
        <v>249.81212426614505</v>
      </c>
      <c r="C112" s="1">
        <v>-280.92339838973885</v>
      </c>
      <c r="D112" s="1">
        <v>-3358.9237885783446</v>
      </c>
      <c r="E112" s="1">
        <v>3380.3000934508095</v>
      </c>
      <c r="F112" s="1">
        <v>29.533052784325637</v>
      </c>
      <c r="G112" s="1">
        <v>-56.456571275009821</v>
      </c>
      <c r="H112" s="1">
        <v>5.5003357566574742</v>
      </c>
      <c r="I112" s="1">
        <v>64.066410801976261</v>
      </c>
      <c r="J112" s="1"/>
      <c r="K112" s="3">
        <v>3358.9237885783446</v>
      </c>
      <c r="L112" s="3">
        <v>56.456571275009821</v>
      </c>
      <c r="M112" s="3">
        <v>12.662699888434362</v>
      </c>
    </row>
    <row r="113" spans="1:13" x14ac:dyDescent="0.25">
      <c r="A113">
        <v>0.13800000000000001</v>
      </c>
      <c r="B113" s="1">
        <v>253.9530020374923</v>
      </c>
      <c r="C113" s="1">
        <v>-278.40761981922219</v>
      </c>
      <c r="D113" s="1">
        <v>-3359.0487962091775</v>
      </c>
      <c r="E113" s="1">
        <v>3380.5344827586214</v>
      </c>
      <c r="F113" s="1">
        <v>29.361167291930098</v>
      </c>
      <c r="G113" s="1">
        <v>-56.847220121363335</v>
      </c>
      <c r="H113" s="1">
        <v>5.6253433874905996</v>
      </c>
      <c r="I113" s="1">
        <v>64.347677971350791</v>
      </c>
      <c r="J113" s="1"/>
      <c r="K113" s="3">
        <v>3359.0487962091775</v>
      </c>
      <c r="L113" s="3">
        <v>56.847220121363335</v>
      </c>
      <c r="M113" s="3">
        <v>12.830048345109708</v>
      </c>
    </row>
    <row r="114" spans="1:13" x14ac:dyDescent="0.25">
      <c r="A114">
        <v>0.13980000000000001</v>
      </c>
      <c r="B114" s="1">
        <v>257.43758974696561</v>
      </c>
      <c r="C114" s="1">
        <v>-276.97003206464132</v>
      </c>
      <c r="D114" s="1">
        <v>-3358.3612542395949</v>
      </c>
      <c r="E114" s="1">
        <v>3380.0344522352889</v>
      </c>
      <c r="F114" s="1">
        <v>29.142403937972123</v>
      </c>
      <c r="G114" s="1">
        <v>-57.175365152300287</v>
      </c>
      <c r="H114" s="1">
        <v>5.719099110615443</v>
      </c>
      <c r="I114" s="1">
        <v>64.550815371454632</v>
      </c>
      <c r="J114" s="1"/>
      <c r="K114" s="3">
        <v>3358.3612542395949</v>
      </c>
      <c r="L114" s="3">
        <v>57.175365152300287</v>
      </c>
      <c r="M114" s="3">
        <v>12.997396801785053</v>
      </c>
    </row>
    <row r="115" spans="1:13" x14ac:dyDescent="0.25">
      <c r="A115">
        <v>0.1416</v>
      </c>
      <c r="B115" s="1">
        <v>260.45339884081471</v>
      </c>
      <c r="C115" s="1">
        <v>-275.39181072537315</v>
      </c>
      <c r="D115" s="1">
        <v>-3356.6736512233488</v>
      </c>
      <c r="E115" s="1">
        <v>3378.4562308960203</v>
      </c>
      <c r="F115" s="1">
        <v>28.970518445576584</v>
      </c>
      <c r="G115" s="1">
        <v>-57.441006367820663</v>
      </c>
      <c r="H115" s="1">
        <v>5.8128548337402863</v>
      </c>
      <c r="I115" s="1">
        <v>64.707074909996024</v>
      </c>
      <c r="J115" s="1"/>
      <c r="K115" s="3">
        <v>3356.6736512233488</v>
      </c>
      <c r="L115" s="3">
        <v>57.441006367820663</v>
      </c>
      <c r="M115" s="3">
        <v>13.164745258460396</v>
      </c>
    </row>
    <row r="116" spans="1:13" x14ac:dyDescent="0.25">
      <c r="A116">
        <v>0.1434</v>
      </c>
      <c r="B116" s="1">
        <v>263.28169648841418</v>
      </c>
      <c r="C116" s="1">
        <v>-274.07923060162528</v>
      </c>
      <c r="D116" s="1">
        <v>-3354.5328955453315</v>
      </c>
      <c r="E116" s="1">
        <v>3376.4248568949824</v>
      </c>
      <c r="F116" s="1">
        <v>28.783006999326897</v>
      </c>
      <c r="G116" s="1">
        <v>-57.691021629486926</v>
      </c>
      <c r="H116" s="1">
        <v>5.8909846030109883</v>
      </c>
      <c r="I116" s="1">
        <v>64.847708494683289</v>
      </c>
      <c r="J116" s="1"/>
      <c r="K116" s="3">
        <v>3354.5328955453315</v>
      </c>
      <c r="L116" s="3">
        <v>57.691021629486926</v>
      </c>
      <c r="M116" s="3">
        <v>13.332093715135739</v>
      </c>
    </row>
    <row r="117" spans="1:13" x14ac:dyDescent="0.25">
      <c r="A117">
        <v>0.1452</v>
      </c>
      <c r="B117" s="1">
        <v>266.00061245903458</v>
      </c>
      <c r="C117" s="1">
        <v>-273.21980313964752</v>
      </c>
      <c r="D117" s="1">
        <v>-3351.5639643130444</v>
      </c>
      <c r="E117" s="1">
        <v>3373.627811155091</v>
      </c>
      <c r="F117" s="1">
        <v>28.57986959922307</v>
      </c>
      <c r="G117" s="1">
        <v>-57.925410937299027</v>
      </c>
      <c r="H117" s="1">
        <v>5.9534884184275505</v>
      </c>
      <c r="I117" s="1">
        <v>64.988342079370568</v>
      </c>
      <c r="J117" s="1"/>
      <c r="K117" s="3">
        <v>3351.5639643130444</v>
      </c>
      <c r="L117" s="3">
        <v>57.925410937299027</v>
      </c>
      <c r="M117" s="3">
        <v>13.499442171811083</v>
      </c>
    </row>
    <row r="118" spans="1:13" x14ac:dyDescent="0.25">
      <c r="A118">
        <v>0.14699999999999999</v>
      </c>
      <c r="B118" s="1">
        <v>268.67265056809259</v>
      </c>
      <c r="C118" s="1">
        <v>-272.61039093933613</v>
      </c>
      <c r="D118" s="1">
        <v>-3348.0012468343007</v>
      </c>
      <c r="E118" s="1">
        <v>3370.2526051225964</v>
      </c>
      <c r="F118" s="1">
        <v>28.361106245265102</v>
      </c>
      <c r="G118" s="1">
        <v>-58.175426198965269</v>
      </c>
      <c r="H118" s="1">
        <v>6.0316181876982524</v>
      </c>
      <c r="I118" s="1">
        <v>65.113349710203678</v>
      </c>
      <c r="J118" s="1"/>
      <c r="K118" s="3">
        <v>3348.0012468343007</v>
      </c>
      <c r="L118" s="3">
        <v>58.175426198965269</v>
      </c>
      <c r="M118" s="3">
        <v>13.666790628486426</v>
      </c>
    </row>
    <row r="119" spans="1:13" x14ac:dyDescent="0.25">
      <c r="A119">
        <v>0.14879999999999999</v>
      </c>
      <c r="B119" s="1">
        <v>271.56345203110862</v>
      </c>
      <c r="C119" s="1">
        <v>-272.42287949308638</v>
      </c>
      <c r="D119" s="1">
        <v>-3342.8446820624345</v>
      </c>
      <c r="E119" s="1">
        <v>3365.3616815662504</v>
      </c>
      <c r="F119" s="1">
        <v>28.111090983598849</v>
      </c>
      <c r="G119" s="1">
        <v>-58.456693368339799</v>
      </c>
      <c r="H119" s="1">
        <v>6.0941220031148156</v>
      </c>
      <c r="I119" s="1">
        <v>65.269609248745098</v>
      </c>
      <c r="J119" s="1"/>
      <c r="K119" s="3">
        <v>3342.8446820624345</v>
      </c>
      <c r="L119" s="3">
        <v>58.456693368339799</v>
      </c>
      <c r="M119" s="3">
        <v>13.834139085161771</v>
      </c>
    </row>
    <row r="120" spans="1:13" x14ac:dyDescent="0.25">
      <c r="A120">
        <v>0.15060000000000001</v>
      </c>
      <c r="B120" s="1">
        <v>274.70426875579091</v>
      </c>
      <c r="C120" s="1">
        <v>-272.31349781610737</v>
      </c>
      <c r="D120" s="1">
        <v>-3336.9380715055695</v>
      </c>
      <c r="E120" s="1">
        <v>3359.73633817876</v>
      </c>
      <c r="F120" s="1">
        <v>27.829823814224323</v>
      </c>
      <c r="G120" s="1">
        <v>-58.769212445422617</v>
      </c>
      <c r="H120" s="1">
        <v>6.1722517723855175</v>
      </c>
      <c r="I120" s="1">
        <v>65.42586878728649</v>
      </c>
      <c r="J120" s="1"/>
      <c r="K120" s="3">
        <v>3336.9380715055695</v>
      </c>
      <c r="L120" s="3">
        <v>58.769212445422617</v>
      </c>
      <c r="M120" s="3">
        <v>14.001487541837117</v>
      </c>
    </row>
    <row r="121" spans="1:13" x14ac:dyDescent="0.25">
      <c r="A121">
        <v>0.15240000000000001</v>
      </c>
      <c r="B121" s="1">
        <v>277.47006258797381</v>
      </c>
      <c r="C121" s="1">
        <v>-272.43850544694055</v>
      </c>
      <c r="D121" s="1">
        <v>-3331.8752624568278</v>
      </c>
      <c r="E121" s="1">
        <v>3354.939170345539</v>
      </c>
      <c r="F121" s="1">
        <v>27.564182598703937</v>
      </c>
      <c r="G121" s="1">
        <v>-59.050479614797133</v>
      </c>
      <c r="H121" s="1">
        <v>6.2347555878020815</v>
      </c>
      <c r="I121" s="1">
        <v>65.566502371973755</v>
      </c>
      <c r="J121" s="1"/>
      <c r="K121" s="3">
        <v>3331.8752624568278</v>
      </c>
      <c r="L121" s="3">
        <v>59.050479614797133</v>
      </c>
      <c r="M121" s="3">
        <v>14.16883599851246</v>
      </c>
    </row>
    <row r="122" spans="1:13" x14ac:dyDescent="0.25">
      <c r="A122">
        <v>0.1542</v>
      </c>
      <c r="B122" s="1">
        <v>278.93890225026297</v>
      </c>
      <c r="C122" s="1">
        <v>-273.15729932423102</v>
      </c>
      <c r="D122" s="1">
        <v>-3328.5000564243333</v>
      </c>
      <c r="E122" s="1">
        <v>3351.7671017131483</v>
      </c>
      <c r="F122" s="1">
        <v>27.267289475475259</v>
      </c>
      <c r="G122" s="1">
        <v>-59.237991061046827</v>
      </c>
      <c r="H122" s="1">
        <v>6.2972594032186429</v>
      </c>
      <c r="I122" s="1">
        <v>65.629006187390331</v>
      </c>
      <c r="J122" s="1"/>
      <c r="K122" s="3">
        <v>3328.5000564243333</v>
      </c>
      <c r="L122" s="3">
        <v>59.237991061046827</v>
      </c>
      <c r="M122" s="3">
        <v>14.336184455187803</v>
      </c>
    </row>
    <row r="123" spans="1:13" x14ac:dyDescent="0.25">
      <c r="A123">
        <v>0.156</v>
      </c>
      <c r="B123" s="1">
        <v>279.68894803526177</v>
      </c>
      <c r="C123" s="1">
        <v>-274.11048250933356</v>
      </c>
      <c r="D123" s="1">
        <v>-3327.8281404086047</v>
      </c>
      <c r="E123" s="1">
        <v>3351.2514452359615</v>
      </c>
      <c r="F123" s="1">
        <v>26.986022306100732</v>
      </c>
      <c r="G123" s="1">
        <v>-59.39425059958824</v>
      </c>
      <c r="H123" s="1">
        <v>6.3597632186352051</v>
      </c>
      <c r="I123" s="1">
        <v>65.644632141244458</v>
      </c>
      <c r="J123" s="1"/>
      <c r="K123" s="3">
        <v>3327.8281404086047</v>
      </c>
      <c r="L123" s="3">
        <v>59.39425059958824</v>
      </c>
      <c r="M123" s="3">
        <v>14.503532911863147</v>
      </c>
    </row>
    <row r="124" spans="1:13" x14ac:dyDescent="0.25">
      <c r="A124">
        <v>0.1578</v>
      </c>
      <c r="B124" s="1">
        <v>280.29836023557323</v>
      </c>
      <c r="C124" s="1">
        <v>-275.67307789474762</v>
      </c>
      <c r="D124" s="1">
        <v>-3329.4219877017272</v>
      </c>
      <c r="E124" s="1">
        <v>3353.0015520676252</v>
      </c>
      <c r="F124" s="1">
        <v>26.689129182872058</v>
      </c>
      <c r="G124" s="1">
        <v>-59.519258230421379</v>
      </c>
      <c r="H124" s="1">
        <v>6.3910151263434862</v>
      </c>
      <c r="I124" s="1">
        <v>65.644632141244458</v>
      </c>
      <c r="J124" s="1"/>
      <c r="K124" s="3">
        <v>3329.4219877017272</v>
      </c>
      <c r="L124" s="3">
        <v>59.519258230421379</v>
      </c>
      <c r="M124" s="3">
        <v>14.670881368538492</v>
      </c>
    </row>
    <row r="125" spans="1:13" x14ac:dyDescent="0.25">
      <c r="A125">
        <v>0.1595</v>
      </c>
      <c r="B125" s="1">
        <v>279.92333734307385</v>
      </c>
      <c r="C125" s="1">
        <v>-277.67319998807761</v>
      </c>
      <c r="D125" s="1">
        <v>-3333.0159570881797</v>
      </c>
      <c r="E125" s="1">
        <v>3356.6892771772023</v>
      </c>
      <c r="F125" s="1">
        <v>26.407862013497528</v>
      </c>
      <c r="G125" s="1">
        <v>-59.566136091983786</v>
      </c>
      <c r="H125" s="1">
        <v>6.4222670340517674</v>
      </c>
      <c r="I125" s="1">
        <v>65.582128325827895</v>
      </c>
      <c r="J125" s="1"/>
      <c r="K125" s="3">
        <v>3333.0159570881797</v>
      </c>
      <c r="L125" s="3">
        <v>59.566136091983786</v>
      </c>
      <c r="M125" s="3">
        <v>14.828932688731873</v>
      </c>
    </row>
    <row r="126" spans="1:13" x14ac:dyDescent="0.25">
      <c r="A126">
        <v>0.1613</v>
      </c>
      <c r="B126" s="1">
        <v>278.89202438870052</v>
      </c>
      <c r="C126" s="1">
        <v>-279.67332208140755</v>
      </c>
      <c r="D126" s="1">
        <v>-3338.1256439984841</v>
      </c>
      <c r="E126" s="1">
        <v>3361.8302159952154</v>
      </c>
      <c r="F126" s="1">
        <v>26.110968890268865</v>
      </c>
      <c r="G126" s="1">
        <v>-59.59738799969206</v>
      </c>
      <c r="H126" s="1">
        <v>6.4535189417600476</v>
      </c>
      <c r="I126" s="1">
        <v>65.488372602703038</v>
      </c>
      <c r="J126" s="1"/>
      <c r="K126" s="3">
        <v>3338.1256439984841</v>
      </c>
      <c r="L126" s="3">
        <v>59.59738799969206</v>
      </c>
      <c r="M126" s="3">
        <v>14.996281145407215</v>
      </c>
    </row>
    <row r="127" spans="1:13" x14ac:dyDescent="0.25">
      <c r="A127">
        <v>0.16309999999999999</v>
      </c>
      <c r="B127" s="1">
        <v>277.72007784964001</v>
      </c>
      <c r="C127" s="1">
        <v>-281.43905486692552</v>
      </c>
      <c r="D127" s="1">
        <v>-3343.7197354782656</v>
      </c>
      <c r="E127" s="1">
        <v>3367.4399334288519</v>
      </c>
      <c r="F127" s="1">
        <v>25.798449813186057</v>
      </c>
      <c r="G127" s="1">
        <v>-59.628639907400341</v>
      </c>
      <c r="H127" s="1">
        <v>6.4691448956141882</v>
      </c>
      <c r="I127" s="1">
        <v>65.410242833432349</v>
      </c>
      <c r="J127" s="1"/>
      <c r="K127" s="3">
        <v>3343.7197354782656</v>
      </c>
      <c r="L127" s="3">
        <v>59.628639907400341</v>
      </c>
      <c r="M127" s="3">
        <v>15.163629602082558</v>
      </c>
    </row>
    <row r="128" spans="1:13" x14ac:dyDescent="0.25">
      <c r="A128">
        <v>0.16489999999999999</v>
      </c>
      <c r="B128" s="1">
        <v>276.15748246422595</v>
      </c>
      <c r="C128" s="1">
        <v>-282.90789452921467</v>
      </c>
      <c r="D128" s="1">
        <v>-3347.3137048647181</v>
      </c>
      <c r="E128" s="1">
        <v>3370.9713989998868</v>
      </c>
      <c r="F128" s="1">
        <v>25.548434551519804</v>
      </c>
      <c r="G128" s="1">
        <v>-59.628639907400341</v>
      </c>
      <c r="H128" s="1">
        <v>6.4691448956141882</v>
      </c>
      <c r="I128" s="1">
        <v>65.300861156453379</v>
      </c>
      <c r="J128" s="1"/>
      <c r="K128" s="3">
        <v>3347.3137048647181</v>
      </c>
      <c r="L128" s="3">
        <v>59.628639907400341</v>
      </c>
      <c r="M128" s="3">
        <v>15.330978058757903</v>
      </c>
    </row>
    <row r="129" spans="1:13" x14ac:dyDescent="0.25">
      <c r="A129">
        <v>0.16669999999999999</v>
      </c>
      <c r="B129" s="1">
        <v>274.98553592516538</v>
      </c>
      <c r="C129" s="1">
        <v>-283.97045939129623</v>
      </c>
      <c r="D129" s="1">
        <v>-3348.3606437729463</v>
      </c>
      <c r="E129" s="1">
        <v>3372.0183379081145</v>
      </c>
      <c r="F129" s="1">
        <v>25.314045243707696</v>
      </c>
      <c r="G129" s="1">
        <v>-59.644265861254496</v>
      </c>
      <c r="H129" s="1">
        <v>6.4535189417600476</v>
      </c>
      <c r="I129" s="1">
        <v>65.222731387182677</v>
      </c>
      <c r="J129" s="1"/>
      <c r="K129" s="3">
        <v>3348.3606437729463</v>
      </c>
      <c r="L129" s="3">
        <v>59.644265861254496</v>
      </c>
      <c r="M129" s="3">
        <v>15.498326515433247</v>
      </c>
    </row>
    <row r="130" spans="1:13" x14ac:dyDescent="0.25">
      <c r="A130">
        <v>0.16850000000000001</v>
      </c>
      <c r="B130" s="1">
        <v>273.40731458589721</v>
      </c>
      <c r="C130" s="1">
        <v>-284.62674945317013</v>
      </c>
      <c r="D130" s="1">
        <v>-3348.1106285112796</v>
      </c>
      <c r="E130" s="1">
        <v>3371.6901928771781</v>
      </c>
      <c r="F130" s="1">
        <v>25.110907843603869</v>
      </c>
      <c r="G130" s="1">
        <v>-59.644265861254496</v>
      </c>
      <c r="H130" s="1">
        <v>6.4222670340517674</v>
      </c>
      <c r="I130" s="1">
        <v>65.14460161791196</v>
      </c>
      <c r="J130" s="1"/>
      <c r="K130" s="3">
        <v>3348.1106285112796</v>
      </c>
      <c r="L130" s="3">
        <v>59.644265861254496</v>
      </c>
      <c r="M130" s="3">
        <v>15.665674972108594</v>
      </c>
    </row>
    <row r="131" spans="1:13" x14ac:dyDescent="0.25">
      <c r="A131">
        <v>0.17030000000000001</v>
      </c>
      <c r="B131" s="1">
        <v>271.93847492360806</v>
      </c>
      <c r="C131" s="1">
        <v>-284.70487922244087</v>
      </c>
      <c r="D131" s="1">
        <v>-3346.7667964798238</v>
      </c>
      <c r="E131" s="1">
        <v>3370.2369791687424</v>
      </c>
      <c r="F131" s="1">
        <v>24.939022351208326</v>
      </c>
      <c r="G131" s="1">
        <v>-59.659891815108622</v>
      </c>
      <c r="H131" s="1">
        <v>6.3910151263434862</v>
      </c>
      <c r="I131" s="1">
        <v>65.082097802495397</v>
      </c>
      <c r="J131" s="1"/>
      <c r="K131" s="3">
        <v>3346.7667964798238</v>
      </c>
      <c r="L131" s="3">
        <v>59.659891815108622</v>
      </c>
      <c r="M131" s="3">
        <v>15.833023428783937</v>
      </c>
    </row>
    <row r="132" spans="1:13" x14ac:dyDescent="0.25">
      <c r="A132">
        <v>0.1721</v>
      </c>
      <c r="B132" s="1">
        <v>270.65714670756853</v>
      </c>
      <c r="C132" s="1">
        <v>-284.65800136087842</v>
      </c>
      <c r="D132" s="1">
        <v>-3344.0635064630569</v>
      </c>
      <c r="E132" s="1">
        <v>3367.4399334288519</v>
      </c>
      <c r="F132" s="1">
        <v>24.751510904958636</v>
      </c>
      <c r="G132" s="1">
        <v>-59.675517768962763</v>
      </c>
      <c r="H132" s="1">
        <v>6.3597632186352051</v>
      </c>
      <c r="I132" s="1">
        <v>65.035219940932961</v>
      </c>
      <c r="J132" s="1"/>
      <c r="K132" s="3">
        <v>3344.0635064630569</v>
      </c>
      <c r="L132" s="3">
        <v>59.675517768962763</v>
      </c>
      <c r="M132" s="3">
        <v>16.00037188545928</v>
      </c>
    </row>
    <row r="133" spans="1:13" x14ac:dyDescent="0.25">
      <c r="A133">
        <v>0.1739</v>
      </c>
      <c r="B133" s="1">
        <v>268.76640629121749</v>
      </c>
      <c r="C133" s="1">
        <v>-284.5486196838994</v>
      </c>
      <c r="D133" s="1">
        <v>-3340.7664301998338</v>
      </c>
      <c r="E133" s="1">
        <v>3364.0022235809402</v>
      </c>
      <c r="F133" s="1">
        <v>24.57962541256309</v>
      </c>
      <c r="G133" s="1">
        <v>-59.675517768962763</v>
      </c>
      <c r="H133" s="1">
        <v>6.3128853570727834</v>
      </c>
      <c r="I133" s="1">
        <v>64.957090171662273</v>
      </c>
      <c r="J133" s="1"/>
      <c r="K133" s="3">
        <v>3340.7664301998338</v>
      </c>
      <c r="L133" s="3">
        <v>59.675517768962763</v>
      </c>
      <c r="M133" s="3">
        <v>16.167720342134626</v>
      </c>
    </row>
    <row r="134" spans="1:13" x14ac:dyDescent="0.25">
      <c r="A134">
        <v>0.1757</v>
      </c>
      <c r="B134" s="1">
        <v>266.92254373642891</v>
      </c>
      <c r="C134" s="1">
        <v>-283.97045939129623</v>
      </c>
      <c r="D134" s="1">
        <v>-3336.8286898285905</v>
      </c>
      <c r="E134" s="1">
        <v>3359.9082236711561</v>
      </c>
      <c r="F134" s="1">
        <v>24.438991827875824</v>
      </c>
      <c r="G134" s="1">
        <v>-59.691143722816918</v>
      </c>
      <c r="H134" s="1">
        <v>6.2660074955103608</v>
      </c>
      <c r="I134" s="1">
        <v>64.925838263953992</v>
      </c>
      <c r="J134" s="1"/>
      <c r="K134" s="3">
        <v>3336.8286898285905</v>
      </c>
      <c r="L134" s="3">
        <v>59.691143722816918</v>
      </c>
      <c r="M134" s="3">
        <v>16.335068798809967</v>
      </c>
    </row>
    <row r="135" spans="1:13" x14ac:dyDescent="0.25">
      <c r="A135">
        <v>0.17749999999999999</v>
      </c>
      <c r="B135" s="1">
        <v>265.31307048945246</v>
      </c>
      <c r="C135" s="1">
        <v>-283.03290216004785</v>
      </c>
      <c r="D135" s="1">
        <v>-3332.5628044264099</v>
      </c>
      <c r="E135" s="1">
        <v>3355.4704527765798</v>
      </c>
      <c r="F135" s="1">
        <v>24.282732289334419</v>
      </c>
      <c r="G135" s="1">
        <v>-59.722395630525199</v>
      </c>
      <c r="H135" s="1">
        <v>6.2347555878020815</v>
      </c>
      <c r="I135" s="1">
        <v>64.894586356245725</v>
      </c>
      <c r="J135" s="1"/>
      <c r="K135" s="3">
        <v>3332.5628044264099</v>
      </c>
      <c r="L135" s="3">
        <v>59.722395630525199</v>
      </c>
      <c r="M135" s="3">
        <v>16.502417255485312</v>
      </c>
    </row>
    <row r="136" spans="1:13" x14ac:dyDescent="0.25">
      <c r="A136">
        <v>0.17929999999999999</v>
      </c>
      <c r="B136" s="1">
        <v>264.06299418112121</v>
      </c>
      <c r="C136" s="1">
        <v>-282.39223805202806</v>
      </c>
      <c r="D136" s="1">
        <v>-3327.0937205774603</v>
      </c>
      <c r="E136" s="1">
        <v>3349.8919872506517</v>
      </c>
      <c r="F136" s="1">
        <v>24.12647275079301</v>
      </c>
      <c r="G136" s="1">
        <v>-59.769273492087613</v>
      </c>
      <c r="H136" s="1">
        <v>6.1878777262396589</v>
      </c>
      <c r="I136" s="1">
        <v>64.878960402391584</v>
      </c>
      <c r="J136" s="1"/>
      <c r="K136" s="3">
        <v>3327.0937205774603</v>
      </c>
      <c r="L136" s="3">
        <v>59.769273492087613</v>
      </c>
      <c r="M136" s="3">
        <v>16.669765712160658</v>
      </c>
    </row>
    <row r="137" spans="1:13" x14ac:dyDescent="0.25">
      <c r="A137">
        <v>0.18110000000000001</v>
      </c>
      <c r="B137" s="1">
        <v>262.76604001122752</v>
      </c>
      <c r="C137" s="1">
        <v>-281.39217700536312</v>
      </c>
      <c r="D137" s="1">
        <v>-3320.5151940048672</v>
      </c>
      <c r="E137" s="1">
        <v>3343.1572011395165</v>
      </c>
      <c r="F137" s="1">
        <v>23.970213212251608</v>
      </c>
      <c r="G137" s="1">
        <v>-59.831777307504176</v>
      </c>
      <c r="H137" s="1">
        <v>6.1566258185313778</v>
      </c>
      <c r="I137" s="1">
        <v>64.863334448537444</v>
      </c>
      <c r="J137" s="1"/>
      <c r="K137" s="3">
        <v>3320.5151940048672</v>
      </c>
      <c r="L137" s="3">
        <v>59.831777307504176</v>
      </c>
      <c r="M137" s="3">
        <v>16.837114168835999</v>
      </c>
    </row>
    <row r="138" spans="1:13" x14ac:dyDescent="0.25">
      <c r="A138">
        <v>0.18290000000000001</v>
      </c>
      <c r="B138" s="1">
        <v>261.15656676425107</v>
      </c>
      <c r="C138" s="1">
        <v>-280.32961214328151</v>
      </c>
      <c r="D138" s="1">
        <v>-3313.4053850012333</v>
      </c>
      <c r="E138" s="1">
        <v>3335.8911325973418</v>
      </c>
      <c r="F138" s="1">
        <v>23.798327719856061</v>
      </c>
      <c r="G138" s="1">
        <v>-59.894281122920738</v>
      </c>
      <c r="H138" s="1">
        <v>6.1253739108230958</v>
      </c>
      <c r="I138" s="1">
        <v>64.847708494683289</v>
      </c>
      <c r="J138" s="1"/>
      <c r="K138" s="3">
        <v>3313.4053850012333</v>
      </c>
      <c r="L138" s="3">
        <v>59.894281122920738</v>
      </c>
      <c r="M138" s="3">
        <v>17.004462625511344</v>
      </c>
    </row>
    <row r="139" spans="1:13" x14ac:dyDescent="0.25">
      <c r="A139">
        <v>0.18459999999999999</v>
      </c>
      <c r="B139" s="1">
        <v>259.64084924039946</v>
      </c>
      <c r="C139" s="1">
        <v>-279.26704728119995</v>
      </c>
      <c r="D139" s="1">
        <v>-3305.6080340280178</v>
      </c>
      <c r="E139" s="1">
        <v>3327.9375220855841</v>
      </c>
      <c r="F139" s="1">
        <v>23.626442227460512</v>
      </c>
      <c r="G139" s="1">
        <v>-59.94115898448316</v>
      </c>
      <c r="H139" s="1">
        <v>6.0941220031148156</v>
      </c>
      <c r="I139" s="1">
        <v>64.832082540829148</v>
      </c>
      <c r="J139" s="1"/>
      <c r="K139" s="3">
        <v>3305.6080340280178</v>
      </c>
      <c r="L139" s="3">
        <v>59.94115898448316</v>
      </c>
      <c r="M139" s="3">
        <v>17.16251394570472</v>
      </c>
    </row>
    <row r="140" spans="1:13" x14ac:dyDescent="0.25">
      <c r="A140">
        <v>0.18640000000000001</v>
      </c>
      <c r="B140" s="1">
        <v>257.76573477790259</v>
      </c>
      <c r="C140" s="1">
        <v>-278.00134501901454</v>
      </c>
      <c r="D140" s="1">
        <v>-3297.6075456546973</v>
      </c>
      <c r="E140" s="1">
        <v>3319.7338963121601</v>
      </c>
      <c r="F140" s="1">
        <v>23.501434596627391</v>
      </c>
      <c r="G140" s="1">
        <v>-59.972410892191448</v>
      </c>
      <c r="H140" s="1">
        <v>6.0628700954065344</v>
      </c>
      <c r="I140" s="1">
        <v>64.800830633120867</v>
      </c>
      <c r="J140" s="1"/>
      <c r="K140" s="3">
        <v>3297.6075456546973</v>
      </c>
      <c r="L140" s="3">
        <v>59.972410892191448</v>
      </c>
      <c r="M140" s="3">
        <v>17.329862402380069</v>
      </c>
    </row>
    <row r="141" spans="1:13" x14ac:dyDescent="0.25">
      <c r="A141">
        <v>0.18820000000000001</v>
      </c>
      <c r="B141" s="1">
        <v>255.98437603853054</v>
      </c>
      <c r="C141" s="1">
        <v>-276.68876489526673</v>
      </c>
      <c r="D141" s="1">
        <v>-3289.7164389583563</v>
      </c>
      <c r="E141" s="1">
        <v>3311.65527816957</v>
      </c>
      <c r="F141" s="1">
        <v>23.376426965794266</v>
      </c>
      <c r="G141" s="1">
        <v>-60.003662799899715</v>
      </c>
      <c r="H141" s="1">
        <v>6.0159922338441127</v>
      </c>
      <c r="I141" s="1">
        <v>64.7695787254126</v>
      </c>
      <c r="J141" s="1"/>
      <c r="K141" s="3">
        <v>3289.7164389583563</v>
      </c>
      <c r="L141" s="3">
        <v>60.003662799899715</v>
      </c>
      <c r="M141" s="3">
        <v>17.497210859055414</v>
      </c>
    </row>
    <row r="142" spans="1:13" x14ac:dyDescent="0.25">
      <c r="A142">
        <v>0.19</v>
      </c>
      <c r="B142" s="1">
        <v>253.99987989905475</v>
      </c>
      <c r="C142" s="1">
        <v>-275.48556644849793</v>
      </c>
      <c r="D142" s="1">
        <v>-3281.5440650926407</v>
      </c>
      <c r="E142" s="1">
        <v>3303.2953928576044</v>
      </c>
      <c r="F142" s="1">
        <v>23.220167427252861</v>
      </c>
      <c r="G142" s="1">
        <v>-60.034914707607996</v>
      </c>
      <c r="H142" s="1">
        <v>5.9847403261358316</v>
      </c>
      <c r="I142" s="1">
        <v>64.738326817704305</v>
      </c>
      <c r="J142" s="1"/>
      <c r="K142" s="3">
        <v>3281.5440650926407</v>
      </c>
      <c r="L142" s="3">
        <v>60.034914707607996</v>
      </c>
      <c r="M142" s="3">
        <v>17.664559315730756</v>
      </c>
    </row>
    <row r="143" spans="1:13" x14ac:dyDescent="0.25">
      <c r="A143">
        <v>0.1918</v>
      </c>
      <c r="B143" s="1">
        <v>251.70286468249603</v>
      </c>
      <c r="C143" s="1">
        <v>-274.34487181714564</v>
      </c>
      <c r="D143" s="1">
        <v>-3273.184179780676</v>
      </c>
      <c r="E143" s="1">
        <v>3294.7167441916808</v>
      </c>
      <c r="F143" s="1">
        <v>23.048281934857314</v>
      </c>
      <c r="G143" s="1">
        <v>-60.050540661462151</v>
      </c>
      <c r="H143" s="1">
        <v>5.937862464573409</v>
      </c>
      <c r="I143" s="1">
        <v>64.675823002287743</v>
      </c>
      <c r="J143" s="1"/>
      <c r="K143" s="3">
        <v>3273.184179780676</v>
      </c>
      <c r="L143" s="3">
        <v>60.050540661462151</v>
      </c>
      <c r="M143" s="3">
        <v>17.831907772406101</v>
      </c>
    </row>
    <row r="144" spans="1:13" x14ac:dyDescent="0.25">
      <c r="A144">
        <v>0.19359999999999999</v>
      </c>
      <c r="B144" s="1">
        <v>249.32771969666663</v>
      </c>
      <c r="C144" s="1">
        <v>-273.28230695506409</v>
      </c>
      <c r="D144" s="1">
        <v>-3264.5586532531902</v>
      </c>
      <c r="E144" s="1">
        <v>3285.8568283563836</v>
      </c>
      <c r="F144" s="1">
        <v>22.876396442461772</v>
      </c>
      <c r="G144" s="1">
        <v>-60.034914707607996</v>
      </c>
      <c r="H144" s="1">
        <v>5.8909846030109883</v>
      </c>
      <c r="I144" s="1">
        <v>64.59769323301704</v>
      </c>
      <c r="J144" s="1"/>
      <c r="K144" s="3">
        <v>3264.5586532531902</v>
      </c>
      <c r="L144" s="3">
        <v>60.034914707607996</v>
      </c>
      <c r="M144" s="3">
        <v>17.999256229081443</v>
      </c>
    </row>
    <row r="145" spans="1:13" x14ac:dyDescent="0.25">
      <c r="A145">
        <v>0.19539999999999999</v>
      </c>
      <c r="B145" s="1">
        <v>246.89007089542071</v>
      </c>
      <c r="C145" s="1">
        <v>-272.17286423142014</v>
      </c>
      <c r="D145" s="1">
        <v>-3255.7924931410171</v>
      </c>
      <c r="E145" s="1">
        <v>3276.8719048902535</v>
      </c>
      <c r="F145" s="1">
        <v>22.688884996212082</v>
      </c>
      <c r="G145" s="1">
        <v>-60.019288753753855</v>
      </c>
      <c r="H145" s="1">
        <v>5.8441067414485666</v>
      </c>
      <c r="I145" s="1">
        <v>64.503937509892211</v>
      </c>
      <c r="J145" s="1"/>
      <c r="K145" s="3">
        <v>3255.7924931410171</v>
      </c>
      <c r="L145" s="3">
        <v>60.019288753753855</v>
      </c>
      <c r="M145" s="3">
        <v>18.166604685756788</v>
      </c>
    </row>
    <row r="146" spans="1:13" x14ac:dyDescent="0.25">
      <c r="A146">
        <v>0.19719999999999999</v>
      </c>
      <c r="B146" s="1">
        <v>244.07739920167543</v>
      </c>
      <c r="C146" s="1">
        <v>-270.81340624610993</v>
      </c>
      <c r="D146" s="1">
        <v>-3246.0262719821794</v>
      </c>
      <c r="E146" s="1">
        <v>3266.8400425158948</v>
      </c>
      <c r="F146" s="1">
        <v>22.516999503816535</v>
      </c>
      <c r="G146" s="1">
        <v>-59.988036846045574</v>
      </c>
      <c r="H146" s="1">
        <v>5.7972288798861449</v>
      </c>
      <c r="I146" s="1">
        <v>64.410181786767353</v>
      </c>
      <c r="J146" s="1"/>
      <c r="K146" s="3">
        <v>3246.0262719821794</v>
      </c>
      <c r="L146" s="3">
        <v>59.988036846045574</v>
      </c>
      <c r="M146" s="3">
        <v>18.333953142432133</v>
      </c>
    </row>
    <row r="147" spans="1:13" x14ac:dyDescent="0.25">
      <c r="A147">
        <v>0.19900000000000001</v>
      </c>
      <c r="B147" s="1">
        <v>241.34285727720081</v>
      </c>
      <c r="C147" s="1">
        <v>-269.39144444538312</v>
      </c>
      <c r="D147" s="1">
        <v>-3235.6037607614671</v>
      </c>
      <c r="E147" s="1">
        <v>3256.1675160335171</v>
      </c>
      <c r="F147" s="1">
        <v>22.329488057566849</v>
      </c>
      <c r="G147" s="1">
        <v>-59.972410892191448</v>
      </c>
      <c r="H147" s="1">
        <v>5.7503510183237232</v>
      </c>
      <c r="I147" s="1">
        <v>64.316426063642496</v>
      </c>
      <c r="J147" s="1"/>
      <c r="K147" s="3">
        <v>3235.6037607614671</v>
      </c>
      <c r="L147" s="3">
        <v>59.972410892191448</v>
      </c>
      <c r="M147" s="3">
        <v>18.501301599107478</v>
      </c>
    </row>
    <row r="148" spans="1:13" x14ac:dyDescent="0.25">
      <c r="A148">
        <v>0.20080000000000001</v>
      </c>
      <c r="B148" s="1">
        <v>238.68644512199694</v>
      </c>
      <c r="C148" s="1">
        <v>-267.7194673829901</v>
      </c>
      <c r="D148" s="1">
        <v>-3224.9468602329443</v>
      </c>
      <c r="E148" s="1">
        <v>3245.2449742894719</v>
      </c>
      <c r="F148" s="1">
        <v>22.157602565171302</v>
      </c>
      <c r="G148" s="1">
        <v>-59.972410892191448</v>
      </c>
      <c r="H148" s="1">
        <v>5.719099110615443</v>
      </c>
      <c r="I148" s="1">
        <v>64.238296294371807</v>
      </c>
      <c r="J148" s="1"/>
      <c r="K148" s="3">
        <v>3224.9468602329443</v>
      </c>
      <c r="L148" s="3">
        <v>59.972410892191448</v>
      </c>
      <c r="M148" s="3">
        <v>18.668650055782823</v>
      </c>
    </row>
    <row r="149" spans="1:13" x14ac:dyDescent="0.25">
      <c r="A149">
        <v>0.2026</v>
      </c>
      <c r="B149" s="1">
        <v>235.81126961283505</v>
      </c>
      <c r="C149" s="1">
        <v>-265.87560482820146</v>
      </c>
      <c r="D149" s="1">
        <v>-3214.74311236619</v>
      </c>
      <c r="E149" s="1">
        <v>3234.7443332994899</v>
      </c>
      <c r="F149" s="1">
        <v>22.001343026629897</v>
      </c>
      <c r="G149" s="1">
        <v>-59.9567849383373</v>
      </c>
      <c r="H149" s="1">
        <v>5.6722212490530204</v>
      </c>
      <c r="I149" s="1">
        <v>64.175792478955245</v>
      </c>
      <c r="J149" s="1"/>
      <c r="K149" s="3">
        <v>3214.74311236619</v>
      </c>
      <c r="L149" s="3">
        <v>59.9567849383373</v>
      </c>
      <c r="M149" s="3">
        <v>18.835998512458165</v>
      </c>
    </row>
    <row r="150" spans="1:13" x14ac:dyDescent="0.25">
      <c r="A150">
        <v>0.2044</v>
      </c>
      <c r="B150" s="1">
        <v>232.7485826574235</v>
      </c>
      <c r="C150" s="1">
        <v>-264.01611631955876</v>
      </c>
      <c r="D150" s="1">
        <v>-3205.039395022769</v>
      </c>
      <c r="E150" s="1">
        <v>3224.712470925132</v>
      </c>
      <c r="F150" s="1">
        <v>21.829457534234354</v>
      </c>
      <c r="G150" s="1">
        <v>-59.94115898448316</v>
      </c>
      <c r="H150" s="1">
        <v>5.6253433874905996</v>
      </c>
      <c r="I150" s="1">
        <v>64.097662709684556</v>
      </c>
      <c r="J150" s="1"/>
      <c r="K150" s="3">
        <v>3205.039395022769</v>
      </c>
      <c r="L150" s="3">
        <v>59.94115898448316</v>
      </c>
      <c r="M150" s="3">
        <v>19.00334696913351</v>
      </c>
    </row>
    <row r="151" spans="1:13" x14ac:dyDescent="0.25">
      <c r="A151">
        <v>0.20619999999999999</v>
      </c>
      <c r="B151" s="1">
        <v>229.09210945555466</v>
      </c>
      <c r="C151" s="1">
        <v>-262.28163544174913</v>
      </c>
      <c r="D151" s="1">
        <v>-3196.1951051413253</v>
      </c>
      <c r="E151" s="1">
        <v>3215.5087841050431</v>
      </c>
      <c r="F151" s="1">
        <v>21.641946087984664</v>
      </c>
      <c r="G151" s="1">
        <v>-59.894281122920738</v>
      </c>
      <c r="H151" s="1">
        <v>5.578465525928177</v>
      </c>
      <c r="I151" s="1">
        <v>63.972655078851417</v>
      </c>
      <c r="J151" s="1"/>
      <c r="K151" s="3">
        <v>3196.1951051413253</v>
      </c>
      <c r="L151" s="3">
        <v>59.894281122920738</v>
      </c>
      <c r="M151" s="3">
        <v>19.170695425808855</v>
      </c>
    </row>
    <row r="152" spans="1:13" x14ac:dyDescent="0.25">
      <c r="A152">
        <v>0.20799999999999999</v>
      </c>
      <c r="B152" s="1">
        <v>225.45126220753988</v>
      </c>
      <c r="C152" s="1">
        <v>-260.32839120998159</v>
      </c>
      <c r="D152" s="1">
        <v>-3186.6788992441534</v>
      </c>
      <c r="E152" s="1">
        <v>3205.633181269226</v>
      </c>
      <c r="F152" s="1">
        <v>21.485686549443258</v>
      </c>
      <c r="G152" s="1">
        <v>-59.831777307504176</v>
      </c>
      <c r="H152" s="1">
        <v>5.5315876643657553</v>
      </c>
      <c r="I152" s="1">
        <v>63.8476474480183</v>
      </c>
      <c r="J152" s="1"/>
      <c r="K152" s="3">
        <v>3186.6788992441534</v>
      </c>
      <c r="L152" s="3">
        <v>59.831777307504176</v>
      </c>
      <c r="M152" s="3">
        <v>19.338043882484197</v>
      </c>
    </row>
    <row r="153" spans="1:13" x14ac:dyDescent="0.25">
      <c r="A153">
        <v>0.2097</v>
      </c>
      <c r="B153" s="1">
        <v>221.90417068264998</v>
      </c>
      <c r="C153" s="1">
        <v>-258.20326148581853</v>
      </c>
      <c r="D153" s="1">
        <v>-3176.3345177927126</v>
      </c>
      <c r="E153" s="1">
        <v>3194.9294028791401</v>
      </c>
      <c r="F153" s="1">
        <v>21.329427010901856</v>
      </c>
      <c r="G153" s="1">
        <v>-59.753647538233473</v>
      </c>
      <c r="H153" s="1">
        <v>5.4847098028033336</v>
      </c>
      <c r="I153" s="1">
        <v>63.722639817185176</v>
      </c>
      <c r="J153" s="1"/>
      <c r="K153" s="3">
        <v>3176.3345177927126</v>
      </c>
      <c r="L153" s="3">
        <v>59.753647538233473</v>
      </c>
      <c r="M153" s="3">
        <v>19.496095202677576</v>
      </c>
    </row>
    <row r="154" spans="1:13" x14ac:dyDescent="0.25">
      <c r="A154">
        <v>0.21149999999999999</v>
      </c>
      <c r="B154" s="1">
        <v>218.40395701932249</v>
      </c>
      <c r="C154" s="1">
        <v>-256.01562794623879</v>
      </c>
      <c r="D154" s="1">
        <v>-3165.474479864085</v>
      </c>
      <c r="E154" s="1">
        <v>3183.7099680118667</v>
      </c>
      <c r="F154" s="1">
        <v>21.157541518506306</v>
      </c>
      <c r="G154" s="1">
        <v>-59.659891815108622</v>
      </c>
      <c r="H154" s="1">
        <v>5.4222059873867714</v>
      </c>
      <c r="I154" s="1">
        <v>63.566380278643763</v>
      </c>
      <c r="J154" s="1"/>
      <c r="K154" s="3">
        <v>3165.474479864085</v>
      </c>
      <c r="L154" s="3">
        <v>59.659891815108622</v>
      </c>
      <c r="M154" s="3">
        <v>19.663443659352922</v>
      </c>
    </row>
    <row r="155" spans="1:13" x14ac:dyDescent="0.25">
      <c r="A155">
        <v>0.21329999999999999</v>
      </c>
      <c r="B155" s="1">
        <v>214.80998763287016</v>
      </c>
      <c r="C155" s="1">
        <v>-253.67173486811777</v>
      </c>
      <c r="D155" s="1">
        <v>-3154.3331747660832</v>
      </c>
      <c r="E155" s="1">
        <v>3172.1936400213654</v>
      </c>
      <c r="F155" s="1">
        <v>20.98565602611076</v>
      </c>
      <c r="G155" s="1">
        <v>-59.550510138129646</v>
      </c>
      <c r="H155" s="1">
        <v>5.3753281258243506</v>
      </c>
      <c r="I155" s="1">
        <v>63.410120740102364</v>
      </c>
      <c r="J155" s="1"/>
      <c r="K155" s="3">
        <v>3154.3331747660832</v>
      </c>
      <c r="L155" s="3">
        <v>59.550510138129646</v>
      </c>
      <c r="M155" s="3">
        <v>19.830792116028263</v>
      </c>
    </row>
    <row r="156" spans="1:13" x14ac:dyDescent="0.25">
      <c r="A156">
        <v>0.21510000000000001</v>
      </c>
      <c r="B156" s="1">
        <v>211.51291136964653</v>
      </c>
      <c r="C156" s="1">
        <v>-250.98407080520556</v>
      </c>
      <c r="D156" s="1">
        <v>-3142.7699689140186</v>
      </c>
      <c r="E156" s="1">
        <v>3160.2554112768021</v>
      </c>
      <c r="F156" s="1">
        <v>20.829396487569355</v>
      </c>
      <c r="G156" s="1">
        <v>-59.425502507296521</v>
      </c>
      <c r="H156" s="1">
        <v>5.3284502642619289</v>
      </c>
      <c r="I156" s="1">
        <v>63.238235247706811</v>
      </c>
      <c r="J156" s="1"/>
      <c r="K156" s="3">
        <v>3142.7699689140186</v>
      </c>
      <c r="L156" s="3">
        <v>59.425502507296521</v>
      </c>
      <c r="M156" s="3">
        <v>19.998140572703612</v>
      </c>
    </row>
    <row r="157" spans="1:13" x14ac:dyDescent="0.25">
      <c r="A157">
        <v>0.21690000000000001</v>
      </c>
      <c r="B157" s="1">
        <v>208.23146106027698</v>
      </c>
      <c r="C157" s="1">
        <v>-248.06201743448128</v>
      </c>
      <c r="D157" s="1">
        <v>-3131.0192516157049</v>
      </c>
      <c r="E157" s="1">
        <v>3148.1296710859888</v>
      </c>
      <c r="F157" s="1">
        <v>20.68876290288209</v>
      </c>
      <c r="G157" s="1">
        <v>-59.300494876463404</v>
      </c>
      <c r="H157" s="1">
        <v>5.2659464488453658</v>
      </c>
      <c r="I157" s="1">
        <v>63.066349755311272</v>
      </c>
      <c r="J157" s="1"/>
      <c r="K157" s="3">
        <v>3131.0192516157049</v>
      </c>
      <c r="L157" s="3">
        <v>59.300494876463404</v>
      </c>
      <c r="M157" s="3">
        <v>20.165489029378953</v>
      </c>
    </row>
    <row r="158" spans="1:13" x14ac:dyDescent="0.25">
      <c r="A158">
        <v>0.21870000000000001</v>
      </c>
      <c r="B158" s="1">
        <v>204.91875884319919</v>
      </c>
      <c r="C158" s="1">
        <v>-245.04620834063209</v>
      </c>
      <c r="D158" s="1">
        <v>-3119.5654274406197</v>
      </c>
      <c r="E158" s="1">
        <v>3136.300824018404</v>
      </c>
      <c r="F158" s="1">
        <v>20.532503364340688</v>
      </c>
      <c r="G158" s="1">
        <v>-59.175487245630258</v>
      </c>
      <c r="H158" s="1">
        <v>5.2190685872829441</v>
      </c>
      <c r="I158" s="1">
        <v>62.894464262915719</v>
      </c>
      <c r="J158" s="1"/>
      <c r="K158" s="3">
        <v>3119.5654274406197</v>
      </c>
      <c r="L158" s="3">
        <v>59.175487245630258</v>
      </c>
      <c r="M158" s="3">
        <v>20.332837486054299</v>
      </c>
    </row>
    <row r="159" spans="1:13" x14ac:dyDescent="0.25">
      <c r="A159">
        <v>0.2205</v>
      </c>
      <c r="B159" s="1">
        <v>201.57480471841311</v>
      </c>
      <c r="C159" s="1">
        <v>-241.78038398511677</v>
      </c>
      <c r="D159" s="1">
        <v>-3108.0022215885556</v>
      </c>
      <c r="E159" s="1">
        <v>3124.3313433661328</v>
      </c>
      <c r="F159" s="1">
        <v>20.407495733507563</v>
      </c>
      <c r="G159" s="1">
        <v>-59.019227707088866</v>
      </c>
      <c r="H159" s="1">
        <v>5.1565647718663818</v>
      </c>
      <c r="I159" s="1">
        <v>62.691326862811884</v>
      </c>
      <c r="J159" s="1"/>
      <c r="K159" s="3">
        <v>3108.0022215885556</v>
      </c>
      <c r="L159" s="3">
        <v>59.019227707088866</v>
      </c>
      <c r="M159" s="3">
        <v>20.500185942729644</v>
      </c>
    </row>
    <row r="160" spans="1:13" x14ac:dyDescent="0.25">
      <c r="A160">
        <v>0.2223</v>
      </c>
      <c r="B160" s="1">
        <v>198.35585822446015</v>
      </c>
      <c r="C160" s="1">
        <v>-238.40517795262244</v>
      </c>
      <c r="D160" s="1">
        <v>-3097.220313429199</v>
      </c>
      <c r="E160" s="1">
        <v>3113.1431604065683</v>
      </c>
      <c r="F160" s="1">
        <v>20.266862148820294</v>
      </c>
      <c r="G160" s="1">
        <v>-58.878594122401609</v>
      </c>
      <c r="H160" s="1">
        <v>5.109686910303961</v>
      </c>
      <c r="I160" s="1">
        <v>62.519441370416352</v>
      </c>
      <c r="J160" s="1"/>
      <c r="K160" s="3">
        <v>3097.220313429199</v>
      </c>
      <c r="L160" s="3">
        <v>58.878594122401609</v>
      </c>
      <c r="M160" s="3">
        <v>20.667534399404985</v>
      </c>
    </row>
    <row r="161" spans="1:13" x14ac:dyDescent="0.25">
      <c r="A161">
        <v>0.22409999999999999</v>
      </c>
      <c r="B161" s="1">
        <v>195.26191936134032</v>
      </c>
      <c r="C161" s="1">
        <v>-235.01434596627394</v>
      </c>
      <c r="D161" s="1">
        <v>-3086.6415426699459</v>
      </c>
      <c r="E161" s="1">
        <v>3102.1581148471073</v>
      </c>
      <c r="F161" s="1">
        <v>20.141854517987174</v>
      </c>
      <c r="G161" s="1">
        <v>-58.737960537714336</v>
      </c>
      <c r="H161" s="1">
        <v>5.0628090487415394</v>
      </c>
      <c r="I161" s="1">
        <v>62.347555878020799</v>
      </c>
      <c r="J161" s="1"/>
      <c r="K161" s="3">
        <v>3086.6415426699459</v>
      </c>
      <c r="L161" s="3">
        <v>58.737960537714336</v>
      </c>
      <c r="M161" s="3">
        <v>20.834882856080331</v>
      </c>
    </row>
    <row r="162" spans="1:13" x14ac:dyDescent="0.25">
      <c r="A162">
        <v>0.22589999999999999</v>
      </c>
      <c r="B162" s="1">
        <v>191.8554614211377</v>
      </c>
      <c r="C162" s="1">
        <v>-231.467254441384</v>
      </c>
      <c r="D162" s="1">
        <v>-3074.8908253716318</v>
      </c>
      <c r="E162" s="1">
        <v>3089.9542448870234</v>
      </c>
      <c r="F162" s="1">
        <v>20.001220933299908</v>
      </c>
      <c r="G162" s="1">
        <v>-58.612952906881205</v>
      </c>
      <c r="H162" s="1">
        <v>5.0159311871791177</v>
      </c>
      <c r="I162" s="1">
        <v>62.175670385625246</v>
      </c>
      <c r="J162" s="1"/>
      <c r="K162" s="3">
        <v>3074.8908253716318</v>
      </c>
      <c r="L162" s="3">
        <v>58.612952906881205</v>
      </c>
      <c r="M162" s="3">
        <v>21.002231312755672</v>
      </c>
    </row>
    <row r="163" spans="1:13" x14ac:dyDescent="0.25">
      <c r="A163">
        <v>0.22770000000000001</v>
      </c>
      <c r="B163" s="1">
        <v>189.12091949666313</v>
      </c>
      <c r="C163" s="1">
        <v>-227.79515528566097</v>
      </c>
      <c r="D163" s="1">
        <v>-3061.9525355804035</v>
      </c>
      <c r="E163" s="1">
        <v>3076.6253062494416</v>
      </c>
      <c r="F163" s="1">
        <v>19.860587348612643</v>
      </c>
      <c r="G163" s="1">
        <v>-58.441067414485673</v>
      </c>
      <c r="H163" s="1">
        <v>4.9534273717625554</v>
      </c>
      <c r="I163" s="1">
        <v>61.956907031667285</v>
      </c>
      <c r="J163" s="1"/>
      <c r="K163" s="3">
        <v>3061.9525355804035</v>
      </c>
      <c r="L163" s="3">
        <v>58.441067414485673</v>
      </c>
      <c r="M163" s="3">
        <v>21.169579769431021</v>
      </c>
    </row>
    <row r="164" spans="1:13" x14ac:dyDescent="0.25">
      <c r="A164">
        <v>0.22950000000000001</v>
      </c>
      <c r="B164" s="1">
        <v>186.54263711072988</v>
      </c>
      <c r="C164" s="1">
        <v>-223.91991872983414</v>
      </c>
      <c r="D164" s="1">
        <v>-3047.9985587886558</v>
      </c>
      <c r="E164" s="1">
        <v>3062.2806806113404</v>
      </c>
      <c r="F164" s="1">
        <v>19.719953763925375</v>
      </c>
      <c r="G164" s="1">
        <v>-58.269181922090119</v>
      </c>
      <c r="H164" s="1">
        <v>4.8909235563459923</v>
      </c>
      <c r="I164" s="1">
        <v>61.738143677709317</v>
      </c>
      <c r="J164" s="1"/>
      <c r="K164" s="3">
        <v>3047.9985587886558</v>
      </c>
      <c r="L164" s="3">
        <v>58.269181922090119</v>
      </c>
      <c r="M164" s="3">
        <v>21.336928226106362</v>
      </c>
    </row>
    <row r="165" spans="1:13" x14ac:dyDescent="0.25">
      <c r="A165">
        <v>0.23130000000000001</v>
      </c>
      <c r="B165" s="1">
        <v>184.26124784802539</v>
      </c>
      <c r="C165" s="1">
        <v>-220.07593408171556</v>
      </c>
      <c r="D165" s="1">
        <v>-3034.169589627742</v>
      </c>
      <c r="E165" s="1">
        <v>3048.0766885579269</v>
      </c>
      <c r="F165" s="1">
        <v>19.563694225383969</v>
      </c>
      <c r="G165" s="1">
        <v>-58.081670475840426</v>
      </c>
      <c r="H165" s="1">
        <v>4.8440456947835715</v>
      </c>
      <c r="I165" s="1">
        <v>61.519380323751342</v>
      </c>
      <c r="J165" s="1"/>
      <c r="K165" s="3">
        <v>3034.169589627742</v>
      </c>
      <c r="L165" s="3">
        <v>58.081670475840426</v>
      </c>
      <c r="M165" s="3">
        <v>21.504276682781704</v>
      </c>
    </row>
    <row r="166" spans="1:13" x14ac:dyDescent="0.25">
      <c r="A166">
        <v>0.2331</v>
      </c>
      <c r="B166" s="1">
        <v>182.01111049302915</v>
      </c>
      <c r="C166" s="1">
        <v>-216.13819371047214</v>
      </c>
      <c r="D166" s="1">
        <v>-3019.8093380357868</v>
      </c>
      <c r="E166" s="1">
        <v>3033.3726659811805</v>
      </c>
      <c r="F166" s="1">
        <v>19.423060640696704</v>
      </c>
      <c r="G166" s="1">
        <v>-57.878533075736591</v>
      </c>
      <c r="H166" s="1">
        <v>4.7815418793670093</v>
      </c>
      <c r="I166" s="1">
        <v>61.269365062085114</v>
      </c>
      <c r="J166" s="1"/>
      <c r="K166" s="3">
        <v>3019.8093380357868</v>
      </c>
      <c r="L166" s="3">
        <v>57.878533075736591</v>
      </c>
      <c r="M166" s="3">
        <v>21.671625139457049</v>
      </c>
    </row>
    <row r="167" spans="1:13" x14ac:dyDescent="0.25">
      <c r="A167">
        <v>0.23480000000000001</v>
      </c>
      <c r="B167" s="1">
        <v>179.7453471841788</v>
      </c>
      <c r="C167" s="1">
        <v>-211.77855258516692</v>
      </c>
      <c r="D167" s="1">
        <v>-3004.995933782061</v>
      </c>
      <c r="E167" s="1">
        <v>3018.184238834956</v>
      </c>
      <c r="F167" s="1">
        <v>19.282427056009443</v>
      </c>
      <c r="G167" s="1">
        <v>-57.64414376792449</v>
      </c>
      <c r="H167" s="1">
        <v>4.719038063950447</v>
      </c>
      <c r="I167" s="1">
        <v>61.003723846564718</v>
      </c>
      <c r="J167" s="1"/>
      <c r="K167" s="3">
        <v>3004.995933782061</v>
      </c>
      <c r="L167" s="3">
        <v>57.64414376792449</v>
      </c>
      <c r="M167" s="3">
        <v>21.829676459650429</v>
      </c>
    </row>
    <row r="168" spans="1:13" x14ac:dyDescent="0.25">
      <c r="A168">
        <v>0.2366</v>
      </c>
      <c r="B168" s="1">
        <v>177.57333959845323</v>
      </c>
      <c r="C168" s="1">
        <v>-207.77830839850694</v>
      </c>
      <c r="D168" s="1">
        <v>-2990.6825600516686</v>
      </c>
      <c r="E168" s="1">
        <v>3003.5114681659179</v>
      </c>
      <c r="F168" s="1">
        <v>19.141793471322178</v>
      </c>
      <c r="G168" s="1">
        <v>-57.409754460112389</v>
      </c>
      <c r="H168" s="1">
        <v>4.6565342485338839</v>
      </c>
      <c r="I168" s="1">
        <v>60.738082631044328</v>
      </c>
      <c r="J168" s="1"/>
      <c r="K168" s="3">
        <v>2990.6825600516686</v>
      </c>
      <c r="L168" s="3">
        <v>57.409754460112389</v>
      </c>
      <c r="M168" s="3">
        <v>21.997024916325774</v>
      </c>
    </row>
    <row r="169" spans="1:13" x14ac:dyDescent="0.25">
      <c r="A169">
        <v>0.2384</v>
      </c>
      <c r="B169" s="1">
        <v>175.57321750512324</v>
      </c>
      <c r="C169" s="1">
        <v>-204.15308710434633</v>
      </c>
      <c r="D169" s="1">
        <v>-2977.0567282908582</v>
      </c>
      <c r="E169" s="1">
        <v>2989.5731173280246</v>
      </c>
      <c r="F169" s="1">
        <v>18.985533932780772</v>
      </c>
      <c r="G169" s="1">
        <v>-57.190991106154421</v>
      </c>
      <c r="H169" s="1">
        <v>4.5940304331173225</v>
      </c>
      <c r="I169" s="1">
        <v>60.472441415523946</v>
      </c>
      <c r="J169" s="1"/>
      <c r="K169" s="3">
        <v>2977.0567282908582</v>
      </c>
      <c r="L169" s="3">
        <v>57.190991106154421</v>
      </c>
      <c r="M169" s="3">
        <v>22.164373373001119</v>
      </c>
    </row>
    <row r="170" spans="1:13" x14ac:dyDescent="0.25">
      <c r="A170">
        <v>0.2402</v>
      </c>
      <c r="B170" s="1">
        <v>173.80748471960536</v>
      </c>
      <c r="C170" s="1">
        <v>-200.52786581018574</v>
      </c>
      <c r="D170" s="1">
        <v>-2963.5402782070259</v>
      </c>
      <c r="E170" s="1">
        <v>2975.7597741209643</v>
      </c>
      <c r="F170" s="1">
        <v>18.829274394239366</v>
      </c>
      <c r="G170" s="1">
        <v>-56.956601798342319</v>
      </c>
      <c r="H170" s="1">
        <v>4.5315266177007603</v>
      </c>
      <c r="I170" s="1">
        <v>60.191174246149409</v>
      </c>
      <c r="J170" s="1"/>
      <c r="K170" s="3">
        <v>2963.5402782070259</v>
      </c>
      <c r="L170" s="3">
        <v>56.956601798342319</v>
      </c>
      <c r="M170" s="3">
        <v>22.331721829676461</v>
      </c>
    </row>
    <row r="171" spans="1:13" x14ac:dyDescent="0.25">
      <c r="A171">
        <v>0.24199999999999999</v>
      </c>
      <c r="B171" s="1">
        <v>172.10425574950406</v>
      </c>
      <c r="C171" s="1">
        <v>-197.04327810071234</v>
      </c>
      <c r="D171" s="1">
        <v>-2949.7269349999665</v>
      </c>
      <c r="E171" s="1">
        <v>2961.6495377906749</v>
      </c>
      <c r="F171" s="1">
        <v>18.65738890184382</v>
      </c>
      <c r="G171" s="1">
        <v>-56.722212490530204</v>
      </c>
      <c r="H171" s="1">
        <v>4.4690228022841971</v>
      </c>
      <c r="I171" s="1">
        <v>59.909907076774878</v>
      </c>
      <c r="J171" s="1"/>
      <c r="K171" s="3">
        <v>2949.7269349999665</v>
      </c>
      <c r="L171" s="3">
        <v>56.722212490530204</v>
      </c>
      <c r="M171" s="3">
        <v>22.499070286351806</v>
      </c>
    </row>
    <row r="172" spans="1:13" x14ac:dyDescent="0.25">
      <c r="A172">
        <v>0.24379999999999999</v>
      </c>
      <c r="B172" s="1">
        <v>170.40102677940271</v>
      </c>
      <c r="C172" s="1">
        <v>-193.77745374519699</v>
      </c>
      <c r="D172" s="1">
        <v>-2935.5698208081149</v>
      </c>
      <c r="E172" s="1">
        <v>2947.2424083371579</v>
      </c>
      <c r="F172" s="1">
        <v>18.469877455594137</v>
      </c>
      <c r="G172" s="1">
        <v>-56.456571275009821</v>
      </c>
      <c r="H172" s="1">
        <v>4.4065189868676349</v>
      </c>
      <c r="I172" s="1">
        <v>59.59738799969206</v>
      </c>
      <c r="J172" s="1"/>
      <c r="K172" s="3">
        <v>2935.5698208081149</v>
      </c>
      <c r="L172" s="3">
        <v>56.456571275009821</v>
      </c>
      <c r="M172" s="3">
        <v>22.666418743027148</v>
      </c>
    </row>
    <row r="173" spans="1:13" x14ac:dyDescent="0.25">
      <c r="A173">
        <v>0.24560000000000001</v>
      </c>
      <c r="B173" s="1">
        <v>168.90093520940525</v>
      </c>
      <c r="C173" s="1">
        <v>-190.69914083593133</v>
      </c>
      <c r="D173" s="1">
        <v>-2921.6002180625137</v>
      </c>
      <c r="E173" s="1">
        <v>2933.0227903298901</v>
      </c>
      <c r="F173" s="1">
        <v>18.282366009344447</v>
      </c>
      <c r="G173" s="1">
        <v>-56.190930059489432</v>
      </c>
      <c r="H173" s="1">
        <v>4.3596411253052141</v>
      </c>
      <c r="I173" s="1">
        <v>59.284868922609263</v>
      </c>
      <c r="J173" s="1"/>
      <c r="K173" s="3">
        <v>2921.6002180625137</v>
      </c>
      <c r="L173" s="3">
        <v>56.190930059489432</v>
      </c>
      <c r="M173" s="3">
        <v>22.833767199702496</v>
      </c>
    </row>
    <row r="174" spans="1:13" x14ac:dyDescent="0.25">
      <c r="A174">
        <v>0.24740000000000001</v>
      </c>
      <c r="B174" s="1">
        <v>167.51022531638674</v>
      </c>
      <c r="C174" s="1">
        <v>-187.87084318833186</v>
      </c>
      <c r="D174" s="1">
        <v>-2907.8962565324318</v>
      </c>
      <c r="E174" s="1">
        <v>2919.1156913997047</v>
      </c>
      <c r="F174" s="1">
        <v>18.094854563094763</v>
      </c>
      <c r="G174" s="1">
        <v>-55.894036936260754</v>
      </c>
      <c r="H174" s="1">
        <v>4.2971373098886518</v>
      </c>
      <c r="I174" s="1">
        <v>58.956723891672297</v>
      </c>
      <c r="J174" s="1"/>
      <c r="K174" s="3">
        <v>2907.8962565324318</v>
      </c>
      <c r="L174" s="3">
        <v>55.894036936260754</v>
      </c>
      <c r="M174" s="3">
        <v>23.001115656377841</v>
      </c>
    </row>
    <row r="175" spans="1:13" x14ac:dyDescent="0.25">
      <c r="A175">
        <v>0.2492</v>
      </c>
      <c r="B175" s="1">
        <v>165.82262230013956</v>
      </c>
      <c r="C175" s="1">
        <v>-184.87066004833687</v>
      </c>
      <c r="D175" s="1">
        <v>-2894.0672873715175</v>
      </c>
      <c r="E175" s="1">
        <v>2905.0523329309785</v>
      </c>
      <c r="F175" s="1">
        <v>17.907343116845073</v>
      </c>
      <c r="G175" s="1">
        <v>-55.628395720740365</v>
      </c>
      <c r="H175" s="1">
        <v>4.2346334944720896</v>
      </c>
      <c r="I175" s="1">
        <v>58.628578860735352</v>
      </c>
      <c r="J175" s="1"/>
      <c r="K175" s="3">
        <v>2894.0672873715175</v>
      </c>
      <c r="L175" s="3">
        <v>55.628395720740365</v>
      </c>
      <c r="M175" s="3">
        <v>23.168464113053183</v>
      </c>
    </row>
    <row r="176" spans="1:13" x14ac:dyDescent="0.25">
      <c r="A176">
        <v>0.251</v>
      </c>
      <c r="B176" s="1">
        <v>164.29127882243378</v>
      </c>
      <c r="C176" s="1">
        <v>-181.93298072375848</v>
      </c>
      <c r="D176" s="1">
        <v>-2881.0664937648726</v>
      </c>
      <c r="E176" s="1">
        <v>2891.8327759703757</v>
      </c>
      <c r="F176" s="1">
        <v>17.719831670595386</v>
      </c>
      <c r="G176" s="1">
        <v>-55.347128551365842</v>
      </c>
      <c r="H176" s="1">
        <v>4.1721296790555273</v>
      </c>
      <c r="I176" s="1">
        <v>58.300433829798401</v>
      </c>
      <c r="J176" s="1"/>
      <c r="K176" s="3">
        <v>2881.0664937648726</v>
      </c>
      <c r="L176" s="3">
        <v>55.347128551365842</v>
      </c>
      <c r="M176" s="3">
        <v>23.335812569728528</v>
      </c>
    </row>
    <row r="177" spans="1:13" x14ac:dyDescent="0.25">
      <c r="A177">
        <v>0.25280000000000002</v>
      </c>
      <c r="B177" s="1">
        <v>162.63492771389488</v>
      </c>
      <c r="C177" s="1">
        <v>-178.8702937683469</v>
      </c>
      <c r="D177" s="1">
        <v>-2869.4095321896839</v>
      </c>
      <c r="E177" s="1">
        <v>2879.9257991335203</v>
      </c>
      <c r="F177" s="1">
        <v>17.563572132053981</v>
      </c>
      <c r="G177" s="1">
        <v>-55.081487335845438</v>
      </c>
      <c r="H177" s="1">
        <v>4.0939999097848245</v>
      </c>
      <c r="I177" s="1">
        <v>58.00354070656973</v>
      </c>
      <c r="J177" s="1"/>
      <c r="K177" s="3">
        <v>2869.4095321896839</v>
      </c>
      <c r="L177" s="3">
        <v>55.081487335845438</v>
      </c>
      <c r="M177" s="3">
        <v>23.50316102640387</v>
      </c>
    </row>
    <row r="178" spans="1:13" x14ac:dyDescent="0.25">
      <c r="A178">
        <v>0.25459999999999999</v>
      </c>
      <c r="B178" s="1">
        <v>161.10358423618911</v>
      </c>
      <c r="C178" s="1">
        <v>-176.04199612074746</v>
      </c>
      <c r="D178" s="1">
        <v>-2856.3462347676223</v>
      </c>
      <c r="E178" s="1">
        <v>2866.6437383575012</v>
      </c>
      <c r="F178" s="1">
        <v>17.376060685804294</v>
      </c>
      <c r="G178" s="1">
        <v>-54.800220166470922</v>
      </c>
      <c r="H178" s="1">
        <v>4.0314960943682632</v>
      </c>
      <c r="I178" s="1">
        <v>57.65976972177863</v>
      </c>
      <c r="J178" s="1"/>
      <c r="K178" s="3">
        <v>2856.3462347676223</v>
      </c>
      <c r="L178" s="3">
        <v>54.800220166470922</v>
      </c>
      <c r="M178" s="3">
        <v>23.670509483079215</v>
      </c>
    </row>
    <row r="179" spans="1:13" x14ac:dyDescent="0.25">
      <c r="A179">
        <v>0.25640000000000002</v>
      </c>
      <c r="B179" s="1">
        <v>159.69724838931646</v>
      </c>
      <c r="C179" s="1">
        <v>-173.41683587325184</v>
      </c>
      <c r="D179" s="1">
        <v>-2843.0329220838948</v>
      </c>
      <c r="E179" s="1">
        <v>2853.1272882736694</v>
      </c>
      <c r="F179" s="1">
        <v>17.188549239554607</v>
      </c>
      <c r="G179" s="1">
        <v>-54.503327043242251</v>
      </c>
      <c r="H179" s="1">
        <v>3.9689922789517</v>
      </c>
      <c r="I179" s="1">
        <v>57.331624690841679</v>
      </c>
      <c r="J179" s="1"/>
      <c r="K179" s="3">
        <v>2843.0329220838948</v>
      </c>
      <c r="L179" s="3">
        <v>54.503327043242251</v>
      </c>
      <c r="M179" s="3">
        <v>23.83785793975456</v>
      </c>
    </row>
    <row r="180" spans="1:13" x14ac:dyDescent="0.25">
      <c r="A180">
        <v>0.2581</v>
      </c>
      <c r="B180" s="1">
        <v>158.27528658858967</v>
      </c>
      <c r="C180" s="1">
        <v>-171.13544661054732</v>
      </c>
      <c r="D180" s="1">
        <v>-2830.2665177850618</v>
      </c>
      <c r="E180" s="1">
        <v>2840.2046244362946</v>
      </c>
      <c r="F180" s="1">
        <v>17.001037793304924</v>
      </c>
      <c r="G180" s="1">
        <v>-54.206433920013573</v>
      </c>
      <c r="H180" s="1">
        <v>3.9064884635351378</v>
      </c>
      <c r="I180" s="1">
        <v>56.97222775219646</v>
      </c>
      <c r="J180" s="1"/>
      <c r="K180" s="3">
        <v>2830.2665177850618</v>
      </c>
      <c r="L180" s="3">
        <v>54.206433920013573</v>
      </c>
      <c r="M180" s="3">
        <v>23.995909259947936</v>
      </c>
    </row>
    <row r="181" spans="1:13" x14ac:dyDescent="0.25">
      <c r="A181">
        <v>0.25990000000000002</v>
      </c>
      <c r="B181" s="1">
        <v>156.77519501859217</v>
      </c>
      <c r="C181" s="1">
        <v>-168.79155353242626</v>
      </c>
      <c r="D181" s="1">
        <v>-2817.4376096708124</v>
      </c>
      <c r="E181" s="1">
        <v>2827.1882048757957</v>
      </c>
      <c r="F181" s="1">
        <v>16.813526347055237</v>
      </c>
      <c r="G181" s="1">
        <v>-53.893914842930762</v>
      </c>
      <c r="H181" s="1">
        <v>3.843984648118576</v>
      </c>
      <c r="I181" s="1">
        <v>56.62845676740536</v>
      </c>
      <c r="J181" s="1"/>
      <c r="K181" s="3">
        <v>2817.4376096708124</v>
      </c>
      <c r="L181" s="3">
        <v>53.893914842930762</v>
      </c>
      <c r="M181" s="3">
        <v>24.163257716623285</v>
      </c>
    </row>
    <row r="182" spans="1:13" x14ac:dyDescent="0.25">
      <c r="A182">
        <v>0.26169999999999999</v>
      </c>
      <c r="B182" s="1">
        <v>155.2438515408864</v>
      </c>
      <c r="C182" s="1">
        <v>-166.36953068503448</v>
      </c>
      <c r="D182" s="1">
        <v>-2804.6399534642715</v>
      </c>
      <c r="E182" s="1">
        <v>2814.2030372230051</v>
      </c>
      <c r="F182" s="1">
        <v>16.61038894695141</v>
      </c>
      <c r="G182" s="1">
        <v>-53.597021719702099</v>
      </c>
      <c r="H182" s="1">
        <v>3.7814808327020133</v>
      </c>
      <c r="I182" s="1">
        <v>56.26905982876012</v>
      </c>
      <c r="J182" s="1"/>
      <c r="K182" s="3">
        <v>2804.6399534642715</v>
      </c>
      <c r="L182" s="3">
        <v>53.597021719702099</v>
      </c>
      <c r="M182" s="3">
        <v>24.330606173298627</v>
      </c>
    </row>
    <row r="183" spans="1:13" x14ac:dyDescent="0.25">
      <c r="A183">
        <v>0.26350000000000001</v>
      </c>
      <c r="B183" s="1">
        <v>153.85314164786786</v>
      </c>
      <c r="C183" s="1">
        <v>-163.91625592993441</v>
      </c>
      <c r="D183" s="1">
        <v>-2791.4203965036681</v>
      </c>
      <c r="E183" s="1">
        <v>2800.8115947700071</v>
      </c>
      <c r="F183" s="1">
        <v>16.42287750070172</v>
      </c>
      <c r="G183" s="1">
        <v>-53.284502642619287</v>
      </c>
      <c r="H183" s="1">
        <v>3.7189770172854515</v>
      </c>
      <c r="I183" s="1">
        <v>55.925288843969035</v>
      </c>
      <c r="J183" s="1"/>
      <c r="K183" s="3">
        <v>2791.4203965036681</v>
      </c>
      <c r="L183" s="3">
        <v>53.284502642619287</v>
      </c>
      <c r="M183" s="3">
        <v>24.497954629973972</v>
      </c>
    </row>
    <row r="184" spans="1:13" x14ac:dyDescent="0.25">
      <c r="A184">
        <v>0.26529999999999998</v>
      </c>
      <c r="B184" s="1">
        <v>152.44680580099524</v>
      </c>
      <c r="C184" s="1">
        <v>-161.65049262108403</v>
      </c>
      <c r="D184" s="1">
        <v>-2778.4664807585859</v>
      </c>
      <c r="E184" s="1">
        <v>2787.6857935325288</v>
      </c>
      <c r="F184" s="1">
        <v>16.235366054452037</v>
      </c>
      <c r="G184" s="1">
        <v>-52.971983565536476</v>
      </c>
      <c r="H184" s="1">
        <v>3.6408472480147487</v>
      </c>
      <c r="I184" s="1">
        <v>55.565891905323817</v>
      </c>
      <c r="J184" s="1"/>
      <c r="K184" s="3">
        <v>2778.4664807585859</v>
      </c>
      <c r="L184" s="3">
        <v>52.971983565536476</v>
      </c>
      <c r="M184" s="3">
        <v>24.665303086649313</v>
      </c>
    </row>
    <row r="185" spans="1:13" x14ac:dyDescent="0.25">
      <c r="A185">
        <v>0.2671</v>
      </c>
      <c r="B185" s="1">
        <v>151.16547758495571</v>
      </c>
      <c r="C185" s="1">
        <v>-159.30659954296294</v>
      </c>
      <c r="D185" s="1">
        <v>-2765.4500611980866</v>
      </c>
      <c r="E185" s="1">
        <v>2774.4974884796338</v>
      </c>
      <c r="F185" s="1">
        <v>16.047854608202346</v>
      </c>
      <c r="G185" s="1">
        <v>-52.659464488453672</v>
      </c>
      <c r="H185" s="1">
        <v>3.5783434325981869</v>
      </c>
      <c r="I185" s="1">
        <v>55.206494966678584</v>
      </c>
      <c r="J185" s="1"/>
      <c r="K185" s="3">
        <v>2765.4500611980866</v>
      </c>
      <c r="L185" s="3">
        <v>52.659464488453672</v>
      </c>
      <c r="M185" s="3">
        <v>24.832651543324658</v>
      </c>
    </row>
    <row r="186" spans="1:13" x14ac:dyDescent="0.25">
      <c r="A186">
        <v>0.26889999999999997</v>
      </c>
      <c r="B186" s="1">
        <v>150.07166081516587</v>
      </c>
      <c r="C186" s="1">
        <v>-156.9002026494253</v>
      </c>
      <c r="D186" s="1">
        <v>-2752.4492675914416</v>
      </c>
      <c r="E186" s="1">
        <v>2761.3404353344476</v>
      </c>
      <c r="F186" s="1">
        <v>15.860343161952661</v>
      </c>
      <c r="G186" s="1">
        <v>-52.362571365224987</v>
      </c>
      <c r="H186" s="1">
        <v>3.5158396171816242</v>
      </c>
      <c r="I186" s="1">
        <v>54.862723981887477</v>
      </c>
      <c r="J186" s="1"/>
      <c r="K186" s="3">
        <v>2752.4492675914416</v>
      </c>
      <c r="L186" s="3">
        <v>52.362571365224987</v>
      </c>
      <c r="M186" s="3">
        <v>25</v>
      </c>
    </row>
    <row r="187" spans="1:13" x14ac:dyDescent="0.25">
      <c r="A187">
        <v>0.2707</v>
      </c>
      <c r="B187" s="1">
        <v>149.196607399334</v>
      </c>
      <c r="C187" s="1">
        <v>-154.38442407890864</v>
      </c>
      <c r="D187" s="1">
        <v>-2739.5109778002134</v>
      </c>
      <c r="E187" s="1">
        <v>2748.2615119585316</v>
      </c>
      <c r="F187" s="1">
        <v>15.688457669557113</v>
      </c>
      <c r="G187" s="1">
        <v>-52.081304195850464</v>
      </c>
      <c r="H187" s="1">
        <v>3.4377098479109223</v>
      </c>
      <c r="I187" s="1">
        <v>54.534578950950518</v>
      </c>
      <c r="J187" s="1"/>
      <c r="K187" s="3">
        <v>2739.5109778002134</v>
      </c>
      <c r="L187" s="3">
        <v>52.081304195850464</v>
      </c>
      <c r="M187" s="3">
        <v>25.167348456675345</v>
      </c>
    </row>
    <row r="188" spans="1:13" x14ac:dyDescent="0.25">
      <c r="A188">
        <v>0.27250000000000002</v>
      </c>
      <c r="B188" s="1">
        <v>148.39968375277283</v>
      </c>
      <c r="C188" s="1">
        <v>-151.80614169297547</v>
      </c>
      <c r="D188" s="1">
        <v>-2726.6664437321097</v>
      </c>
      <c r="E188" s="1">
        <v>2735.2607183518871</v>
      </c>
      <c r="F188" s="1">
        <v>15.516572177161567</v>
      </c>
      <c r="G188" s="1">
        <v>-51.784411072621786</v>
      </c>
      <c r="H188" s="1">
        <v>3.3752060324943596</v>
      </c>
      <c r="I188" s="1">
        <v>54.206433920013573</v>
      </c>
      <c r="J188" s="1"/>
      <c r="K188" s="3">
        <v>2726.6664437321097</v>
      </c>
      <c r="L188" s="3">
        <v>51.784411072621786</v>
      </c>
      <c r="M188" s="3">
        <v>25.334696913350694</v>
      </c>
    </row>
    <row r="189" spans="1:13" x14ac:dyDescent="0.25">
      <c r="A189">
        <v>0.27429999999999999</v>
      </c>
      <c r="B189" s="1">
        <v>147.58713415235752</v>
      </c>
      <c r="C189" s="1">
        <v>-149.47787456870853</v>
      </c>
      <c r="D189" s="1">
        <v>-2714.3219401873384</v>
      </c>
      <c r="E189" s="1">
        <v>2722.791207176283</v>
      </c>
      <c r="F189" s="1">
        <v>15.344686684766023</v>
      </c>
      <c r="G189" s="1">
        <v>-51.503143903247263</v>
      </c>
      <c r="H189" s="1">
        <v>3.2970762632236563</v>
      </c>
      <c r="I189" s="1">
        <v>53.878288889076622</v>
      </c>
      <c r="J189" s="1"/>
      <c r="K189" s="3">
        <v>2714.3219401873384</v>
      </c>
      <c r="L189" s="3">
        <v>51.503143903247263</v>
      </c>
      <c r="M189" s="3">
        <v>25.502045370026035</v>
      </c>
    </row>
    <row r="190" spans="1:13" x14ac:dyDescent="0.25">
      <c r="A190">
        <v>0.27610000000000001</v>
      </c>
      <c r="B190" s="1">
        <v>146.77458455194221</v>
      </c>
      <c r="C190" s="1">
        <v>-147.29024102912882</v>
      </c>
      <c r="D190" s="1">
        <v>-2702.3368335812133</v>
      </c>
      <c r="E190" s="1">
        <v>2710.6967188931781</v>
      </c>
      <c r="F190" s="1">
        <v>15.17280119237048</v>
      </c>
      <c r="G190" s="1">
        <v>-51.221876733872733</v>
      </c>
      <c r="H190" s="1">
        <v>3.218946493952954</v>
      </c>
      <c r="I190" s="1">
        <v>53.56576981199381</v>
      </c>
      <c r="J190" s="1"/>
      <c r="K190" s="3">
        <v>2702.3368335812133</v>
      </c>
      <c r="L190" s="3">
        <v>51.221876733872733</v>
      </c>
      <c r="M190" s="3">
        <v>25.669393826701377</v>
      </c>
    </row>
    <row r="191" spans="1:13" x14ac:dyDescent="0.25">
      <c r="A191">
        <v>0.27789999999999998</v>
      </c>
      <c r="B191" s="1">
        <v>146.08704258236</v>
      </c>
      <c r="C191" s="1">
        <v>-145.13385939725742</v>
      </c>
      <c r="D191" s="1">
        <v>-2690.8673834522738</v>
      </c>
      <c r="E191" s="1">
        <v>2699.1022611334056</v>
      </c>
      <c r="F191" s="1">
        <v>15.016541653829069</v>
      </c>
      <c r="G191" s="1">
        <v>-50.956235518352337</v>
      </c>
      <c r="H191" s="1">
        <v>3.1408167246822507</v>
      </c>
      <c r="I191" s="1">
        <v>53.268876688765147</v>
      </c>
      <c r="J191" s="1"/>
      <c r="K191" s="3">
        <v>2690.8673834522738</v>
      </c>
      <c r="L191" s="3">
        <v>50.956235518352337</v>
      </c>
      <c r="M191" s="3">
        <v>25.836742283376722</v>
      </c>
    </row>
    <row r="192" spans="1:13" x14ac:dyDescent="0.25">
      <c r="A192">
        <v>0.2797</v>
      </c>
      <c r="B192" s="1">
        <v>145.27449298194472</v>
      </c>
      <c r="C192" s="1">
        <v>-143.19624111934402</v>
      </c>
      <c r="D192" s="1">
        <v>-2679.8198340773965</v>
      </c>
      <c r="E192" s="1">
        <v>2687.9609560354038</v>
      </c>
      <c r="F192" s="1">
        <v>14.860282115287665</v>
      </c>
      <c r="G192" s="1">
        <v>-50.706220256686102</v>
      </c>
      <c r="H192" s="1">
        <v>3.0783129092656889</v>
      </c>
      <c r="I192" s="1">
        <v>52.971983565536476</v>
      </c>
      <c r="J192" s="1"/>
      <c r="K192" s="3">
        <v>2679.8198340773965</v>
      </c>
      <c r="L192" s="3">
        <v>50.706220256686102</v>
      </c>
      <c r="M192" s="3">
        <v>26.004090740052067</v>
      </c>
    </row>
    <row r="193" spans="1:13" x14ac:dyDescent="0.25">
      <c r="A193">
        <v>0.28149999999999997</v>
      </c>
      <c r="B193" s="1">
        <v>144.38381361225871</v>
      </c>
      <c r="C193" s="1">
        <v>-141.36800451840958</v>
      </c>
      <c r="D193" s="1">
        <v>-2669.5535823952264</v>
      </c>
      <c r="E193" s="1">
        <v>2677.6009486301086</v>
      </c>
      <c r="F193" s="1">
        <v>14.719648530600402</v>
      </c>
      <c r="G193" s="1">
        <v>-50.440579041165705</v>
      </c>
      <c r="H193" s="1">
        <v>3.0001831399949861</v>
      </c>
      <c r="I193" s="1">
        <v>52.675090442307805</v>
      </c>
      <c r="J193" s="1"/>
      <c r="K193" s="3">
        <v>2669.5535823952264</v>
      </c>
      <c r="L193" s="3">
        <v>50.440579041165705</v>
      </c>
      <c r="M193" s="3">
        <v>26.171439196727409</v>
      </c>
    </row>
    <row r="194" spans="1:13" x14ac:dyDescent="0.25">
      <c r="A194">
        <v>0.28320000000000001</v>
      </c>
      <c r="B194" s="1">
        <v>143.43063042715616</v>
      </c>
      <c r="C194" s="1">
        <v>-139.7585312714331</v>
      </c>
      <c r="D194" s="1">
        <v>-2660.1780100827418</v>
      </c>
      <c r="E194" s="1">
        <v>2668.1159946406451</v>
      </c>
      <c r="F194" s="1">
        <v>14.579014945913135</v>
      </c>
      <c r="G194" s="1">
        <v>-50.190563779499449</v>
      </c>
      <c r="H194" s="1">
        <v>2.9220533707242833</v>
      </c>
      <c r="I194" s="1">
        <v>52.393823272933268</v>
      </c>
      <c r="J194" s="1"/>
      <c r="K194" s="3">
        <v>2660.1780100827418</v>
      </c>
      <c r="L194" s="3">
        <v>50.190563779499449</v>
      </c>
      <c r="M194" s="3">
        <v>26.329490516920792</v>
      </c>
    </row>
    <row r="195" spans="1:13" x14ac:dyDescent="0.25">
      <c r="A195">
        <v>0.28499999999999998</v>
      </c>
      <c r="B195" s="1">
        <v>142.6962105960115</v>
      </c>
      <c r="C195" s="1">
        <v>-138.21156183987318</v>
      </c>
      <c r="D195" s="1">
        <v>-2653.2088346637952</v>
      </c>
      <c r="E195" s="1">
        <v>2661.0530634985735</v>
      </c>
      <c r="F195" s="1">
        <v>14.454007315080011</v>
      </c>
      <c r="G195" s="1">
        <v>-49.987426379395622</v>
      </c>
      <c r="H195" s="1">
        <v>2.8595495553077215</v>
      </c>
      <c r="I195" s="1">
        <v>52.159433965121167</v>
      </c>
      <c r="J195" s="1"/>
      <c r="K195" s="3">
        <v>2653.2088346637952</v>
      </c>
      <c r="L195" s="3">
        <v>49.987426379395622</v>
      </c>
      <c r="M195" s="3">
        <v>26.49683897359613</v>
      </c>
    </row>
    <row r="196" spans="1:13" x14ac:dyDescent="0.25">
      <c r="A196">
        <v>0.2868</v>
      </c>
      <c r="B196" s="1">
        <v>141.94616481101278</v>
      </c>
      <c r="C196" s="1">
        <v>-136.66459240831327</v>
      </c>
      <c r="D196" s="1">
        <v>-2646.2552851987025</v>
      </c>
      <c r="E196" s="1">
        <v>2654.0057583103562</v>
      </c>
      <c r="F196" s="1">
        <v>14.328999684246885</v>
      </c>
      <c r="G196" s="1">
        <v>-49.784288979291794</v>
      </c>
      <c r="H196" s="1">
        <v>2.7814197860370182</v>
      </c>
      <c r="I196" s="1">
        <v>51.925044657309051</v>
      </c>
      <c r="J196" s="1"/>
      <c r="K196" s="3">
        <v>2646.2552851987025</v>
      </c>
      <c r="L196" s="3">
        <v>49.784288979291794</v>
      </c>
      <c r="M196" s="3">
        <v>26.664187430271479</v>
      </c>
    </row>
    <row r="197" spans="1:13" x14ac:dyDescent="0.25">
      <c r="A197">
        <v>0.28860000000000002</v>
      </c>
      <c r="B197" s="1">
        <v>141.22737093372228</v>
      </c>
      <c r="C197" s="1">
        <v>-135.00824129977437</v>
      </c>
      <c r="D197" s="1">
        <v>-2639.051720471944</v>
      </c>
      <c r="E197" s="1">
        <v>2646.6928119066183</v>
      </c>
      <c r="F197" s="1">
        <v>14.219618007267901</v>
      </c>
      <c r="G197" s="1">
        <v>-49.581151579187967</v>
      </c>
      <c r="H197" s="1">
        <v>2.718915970620456</v>
      </c>
      <c r="I197" s="1">
        <v>51.706281303351091</v>
      </c>
      <c r="J197" s="1"/>
      <c r="K197" s="3">
        <v>2639.051720471944</v>
      </c>
      <c r="L197" s="3">
        <v>49.581151579187967</v>
      </c>
      <c r="M197" s="3">
        <v>26.831535886946828</v>
      </c>
    </row>
    <row r="198" spans="1:13" x14ac:dyDescent="0.25">
      <c r="A198">
        <v>0.29039999999999999</v>
      </c>
      <c r="B198" s="1">
        <v>140.57108087184841</v>
      </c>
      <c r="C198" s="1">
        <v>-133.14875279113164</v>
      </c>
      <c r="D198" s="1">
        <v>-2631.3950030834148</v>
      </c>
      <c r="E198" s="1">
        <v>2638.9110868872563</v>
      </c>
      <c r="F198" s="1">
        <v>14.094610376434778</v>
      </c>
      <c r="G198" s="1">
        <v>-49.393640132938287</v>
      </c>
      <c r="H198" s="1">
        <v>2.6407862013497536</v>
      </c>
      <c r="I198" s="1">
        <v>51.48751794939313</v>
      </c>
      <c r="J198" s="1"/>
      <c r="K198" s="3">
        <v>2631.3950030834148</v>
      </c>
      <c r="L198" s="3">
        <v>49.393640132938287</v>
      </c>
      <c r="M198" s="3">
        <v>26.998884343622166</v>
      </c>
    </row>
    <row r="199" spans="1:13" x14ac:dyDescent="0.25">
      <c r="A199">
        <v>0.29220000000000002</v>
      </c>
      <c r="B199" s="1">
        <v>139.6804015021624</v>
      </c>
      <c r="C199" s="1">
        <v>-131.25801237478066</v>
      </c>
      <c r="D199" s="1">
        <v>-2622.2069422171803</v>
      </c>
      <c r="E199" s="1">
        <v>2629.6136443440428</v>
      </c>
      <c r="F199" s="1">
        <v>13.969602745601653</v>
      </c>
      <c r="G199" s="1">
        <v>-49.159250825126179</v>
      </c>
      <c r="H199" s="1">
        <v>2.5626564320790504</v>
      </c>
      <c r="I199" s="1">
        <v>51.221876733872733</v>
      </c>
      <c r="J199" s="1"/>
      <c r="K199" s="3">
        <v>2622.2069422171803</v>
      </c>
      <c r="L199" s="3">
        <v>49.159250825126179</v>
      </c>
      <c r="M199" s="3">
        <v>27.166232800297514</v>
      </c>
    </row>
    <row r="200" spans="1:13" x14ac:dyDescent="0.25">
      <c r="A200">
        <v>0.29399999999999998</v>
      </c>
      <c r="B200" s="1">
        <v>138.7584702247681</v>
      </c>
      <c r="C200" s="1">
        <v>-129.44540172770033</v>
      </c>
      <c r="D200" s="1">
        <v>-2612.2532096120926</v>
      </c>
      <c r="E200" s="1">
        <v>2619.5349041081222</v>
      </c>
      <c r="F200" s="1">
        <v>13.844595114768527</v>
      </c>
      <c r="G200" s="1">
        <v>-48.924861517314071</v>
      </c>
      <c r="H200" s="1">
        <v>2.5001526166624886</v>
      </c>
      <c r="I200" s="1">
        <v>50.956235518352337</v>
      </c>
      <c r="J200" s="1"/>
      <c r="K200" s="3">
        <v>2612.2532096120926</v>
      </c>
      <c r="L200" s="3">
        <v>48.924861517314071</v>
      </c>
      <c r="M200" s="3">
        <v>27.333581256972852</v>
      </c>
    </row>
    <row r="201" spans="1:13" x14ac:dyDescent="0.25">
      <c r="A201">
        <v>0.29580000000000001</v>
      </c>
      <c r="B201" s="1">
        <v>137.80528703966553</v>
      </c>
      <c r="C201" s="1">
        <v>-127.88280634228627</v>
      </c>
      <c r="D201" s="1">
        <v>-2602.5963701302339</v>
      </c>
      <c r="E201" s="1">
        <v>2609.7843089031385</v>
      </c>
      <c r="F201" s="1">
        <v>13.719587483935403</v>
      </c>
      <c r="G201" s="1">
        <v>-48.70609816335611</v>
      </c>
      <c r="H201" s="1">
        <v>2.4220228473917857</v>
      </c>
      <c r="I201" s="1">
        <v>50.706220256686102</v>
      </c>
      <c r="J201" s="1"/>
      <c r="K201" s="3">
        <v>2602.5963701302339</v>
      </c>
      <c r="L201" s="3">
        <v>48.70609816335611</v>
      </c>
      <c r="M201" s="3">
        <v>27.500929713648201</v>
      </c>
    </row>
    <row r="202" spans="1:13" x14ac:dyDescent="0.25">
      <c r="A202">
        <v>0.29759999999999998</v>
      </c>
      <c r="B202" s="1">
        <v>136.55521073133431</v>
      </c>
      <c r="C202" s="1">
        <v>-126.74211171093401</v>
      </c>
      <c r="D202" s="1">
        <v>-2592.7363932482708</v>
      </c>
      <c r="E202" s="1">
        <v>2599.8462022519047</v>
      </c>
      <c r="F202" s="1">
        <v>13.578953899248138</v>
      </c>
      <c r="G202" s="1">
        <v>-48.456082901689854</v>
      </c>
      <c r="H202" s="1">
        <v>2.3438930781210829</v>
      </c>
      <c r="I202" s="1">
        <v>50.424953087311572</v>
      </c>
      <c r="J202" s="1"/>
      <c r="K202" s="3">
        <v>2592.7363932482708</v>
      </c>
      <c r="L202" s="3">
        <v>48.456082901689854</v>
      </c>
      <c r="M202" s="3">
        <v>27.668278170323543</v>
      </c>
    </row>
    <row r="203" spans="1:13" x14ac:dyDescent="0.25">
      <c r="A203">
        <v>0.2994</v>
      </c>
      <c r="B203" s="1">
        <v>135.30513442300304</v>
      </c>
      <c r="C203" s="1">
        <v>-125.66392089499834</v>
      </c>
      <c r="D203" s="1">
        <v>-2582.6732789662046</v>
      </c>
      <c r="E203" s="1">
        <v>2589.689332246714</v>
      </c>
      <c r="F203" s="1">
        <v>13.438320314560874</v>
      </c>
      <c r="G203" s="1">
        <v>-48.206067640023598</v>
      </c>
      <c r="H203" s="1">
        <v>2.2813892627045202</v>
      </c>
      <c r="I203" s="1">
        <v>50.143685917937034</v>
      </c>
      <c r="J203" s="1"/>
      <c r="K203" s="3">
        <v>2582.6732789662046</v>
      </c>
      <c r="L203" s="3">
        <v>48.206067640023598</v>
      </c>
      <c r="M203" s="3">
        <v>27.835626626998888</v>
      </c>
    </row>
    <row r="204" spans="1:13" x14ac:dyDescent="0.25">
      <c r="A204">
        <v>0.30120000000000002</v>
      </c>
      <c r="B204" s="1">
        <v>134.02380620696351</v>
      </c>
      <c r="C204" s="1">
        <v>-124.53885221750021</v>
      </c>
      <c r="D204" s="1">
        <v>-2572.3288975147634</v>
      </c>
      <c r="E204" s="1">
        <v>2579.2511950721478</v>
      </c>
      <c r="F204" s="1">
        <v>13.297686729873611</v>
      </c>
      <c r="G204" s="1">
        <v>-47.956052378357363</v>
      </c>
      <c r="H204" s="1">
        <v>2.2032594934338174</v>
      </c>
      <c r="I204" s="1">
        <v>49.862418748562497</v>
      </c>
      <c r="J204" s="1"/>
      <c r="K204" s="3">
        <v>2572.3288975147634</v>
      </c>
      <c r="L204" s="3">
        <v>47.956052378357363</v>
      </c>
      <c r="M204" s="3">
        <v>28.002975083674233</v>
      </c>
    </row>
    <row r="205" spans="1:13" x14ac:dyDescent="0.25">
      <c r="A205">
        <v>0.30299999999999999</v>
      </c>
      <c r="B205" s="1">
        <v>132.66434822165328</v>
      </c>
      <c r="C205" s="1">
        <v>-123.46066140156452</v>
      </c>
      <c r="D205" s="1">
        <v>-2562.4376687250924</v>
      </c>
      <c r="E205" s="1">
        <v>2569.2505846054978</v>
      </c>
      <c r="F205" s="1">
        <v>13.157053145186344</v>
      </c>
      <c r="G205" s="1">
        <v>-47.690411162836966</v>
      </c>
      <c r="H205" s="1">
        <v>2.1095037703089745</v>
      </c>
      <c r="I205" s="1">
        <v>49.565525625333834</v>
      </c>
      <c r="J205" s="1"/>
      <c r="K205" s="3">
        <v>2562.4376687250924</v>
      </c>
      <c r="L205" s="3">
        <v>47.690411162836966</v>
      </c>
      <c r="M205" s="3">
        <v>28.170323540349575</v>
      </c>
    </row>
    <row r="206" spans="1:13" x14ac:dyDescent="0.25">
      <c r="A206">
        <v>0.30480000000000002</v>
      </c>
      <c r="B206" s="1">
        <v>131.42989786717618</v>
      </c>
      <c r="C206" s="1">
        <v>-122.17933318552497</v>
      </c>
      <c r="D206" s="1">
        <v>-2553.2183559511495</v>
      </c>
      <c r="E206" s="1">
        <v>2559.9375161084299</v>
      </c>
      <c r="F206" s="1">
        <v>13.016419560499079</v>
      </c>
      <c r="G206" s="1">
        <v>-47.44039590117071</v>
      </c>
      <c r="H206" s="1">
        <v>2.0313740010382717</v>
      </c>
      <c r="I206" s="1">
        <v>49.284258455959304</v>
      </c>
      <c r="J206" s="1"/>
      <c r="K206" s="3">
        <v>2553.2183559511495</v>
      </c>
      <c r="L206" s="3">
        <v>47.44039590117071</v>
      </c>
      <c r="M206" s="3">
        <v>28.33767199702492</v>
      </c>
    </row>
    <row r="207" spans="1:13" x14ac:dyDescent="0.25">
      <c r="A207">
        <v>0.30659999999999998</v>
      </c>
      <c r="B207" s="1">
        <v>130.2423253742615</v>
      </c>
      <c r="C207" s="1">
        <v>-120.97613473875617</v>
      </c>
      <c r="D207" s="1">
        <v>-2545.6553942857454</v>
      </c>
      <c r="E207" s="1">
        <v>2552.2651727660473</v>
      </c>
      <c r="F207" s="1">
        <v>12.891411929665955</v>
      </c>
      <c r="G207" s="1">
        <v>-47.221632547212742</v>
      </c>
      <c r="H207" s="1">
        <v>1.9532442317675689</v>
      </c>
      <c r="I207" s="1">
        <v>49.034243194293047</v>
      </c>
      <c r="J207" s="1"/>
      <c r="K207" s="3">
        <v>2545.6553942857454</v>
      </c>
      <c r="L207" s="3">
        <v>47.221632547212742</v>
      </c>
      <c r="M207" s="3">
        <v>28.505020453700261</v>
      </c>
    </row>
    <row r="208" spans="1:13" x14ac:dyDescent="0.25">
      <c r="A208">
        <v>0.30830000000000002</v>
      </c>
      <c r="B208" s="1">
        <v>129.1641345583258</v>
      </c>
      <c r="C208" s="1">
        <v>-119.69480652271663</v>
      </c>
      <c r="D208" s="1">
        <v>-2538.5299593282575</v>
      </c>
      <c r="E208" s="1">
        <v>2545.0616080392883</v>
      </c>
      <c r="F208" s="1">
        <v>12.782030252686972</v>
      </c>
      <c r="G208" s="1">
        <v>-47.002869193254782</v>
      </c>
      <c r="H208" s="1">
        <v>1.8751144624968661</v>
      </c>
      <c r="I208" s="1">
        <v>48.799853886480946</v>
      </c>
      <c r="J208" s="1"/>
      <c r="K208" s="3">
        <v>2538.5299593282575</v>
      </c>
      <c r="L208" s="3">
        <v>47.002869193254782</v>
      </c>
      <c r="M208" s="3">
        <v>28.663071773893645</v>
      </c>
    </row>
    <row r="209" spans="1:13" x14ac:dyDescent="0.25">
      <c r="A209">
        <v>0.31009999999999999</v>
      </c>
      <c r="B209" s="1">
        <v>128.07031778853596</v>
      </c>
      <c r="C209" s="1">
        <v>-118.22596686042742</v>
      </c>
      <c r="D209" s="1">
        <v>-2531.8107991709771</v>
      </c>
      <c r="E209" s="1">
        <v>2538.233066205029</v>
      </c>
      <c r="F209" s="1">
        <v>12.672648575707987</v>
      </c>
      <c r="G209" s="1">
        <v>-46.799731793150954</v>
      </c>
      <c r="H209" s="1">
        <v>1.7813587393720227</v>
      </c>
      <c r="I209" s="1">
        <v>48.581090532522978</v>
      </c>
      <c r="J209" s="1"/>
      <c r="K209" s="3">
        <v>2531.8107991709771</v>
      </c>
      <c r="L209" s="3">
        <v>46.799731793150954</v>
      </c>
      <c r="M209" s="3">
        <v>28.830420230568986</v>
      </c>
    </row>
    <row r="210" spans="1:13" x14ac:dyDescent="0.25">
      <c r="A210">
        <v>0.31190000000000001</v>
      </c>
      <c r="B210" s="1">
        <v>127.0077529264544</v>
      </c>
      <c r="C210" s="1">
        <v>-117.0227684136586</v>
      </c>
      <c r="D210" s="1">
        <v>-2525.2635245060924</v>
      </c>
      <c r="E210" s="1">
        <v>2531.6076617708736</v>
      </c>
      <c r="F210" s="1">
        <v>12.563266898729003</v>
      </c>
      <c r="G210" s="1">
        <v>-46.612220346901267</v>
      </c>
      <c r="H210" s="1">
        <v>1.7032289701013203</v>
      </c>
      <c r="I210" s="1">
        <v>48.36232717856501</v>
      </c>
      <c r="J210" s="1"/>
      <c r="K210" s="3">
        <v>2525.2635245060924</v>
      </c>
      <c r="L210" s="3">
        <v>46.612220346901267</v>
      </c>
      <c r="M210" s="3">
        <v>28.997768687244331</v>
      </c>
    </row>
    <row r="211" spans="1:13" x14ac:dyDescent="0.25">
      <c r="A211">
        <v>0.31369999999999998</v>
      </c>
      <c r="B211" s="1">
        <v>125.96081401822698</v>
      </c>
      <c r="C211" s="1">
        <v>-115.89769973616049</v>
      </c>
      <c r="D211" s="1">
        <v>-2518.7943796104778</v>
      </c>
      <c r="E211" s="1">
        <v>2525.0603871059884</v>
      </c>
      <c r="F211" s="1">
        <v>12.469511175604163</v>
      </c>
      <c r="G211" s="1">
        <v>-46.424708900651581</v>
      </c>
      <c r="H211" s="1">
        <v>1.6250992008306173</v>
      </c>
      <c r="I211" s="1">
        <v>48.15918977846119</v>
      </c>
      <c r="J211" s="1"/>
      <c r="K211" s="3">
        <v>2518.7943796104778</v>
      </c>
      <c r="L211" s="3">
        <v>46.424708900651581</v>
      </c>
      <c r="M211" s="3">
        <v>29.165117143919673</v>
      </c>
    </row>
    <row r="212" spans="1:13" x14ac:dyDescent="0.25">
      <c r="A212">
        <v>0.3155</v>
      </c>
      <c r="B212" s="1">
        <v>124.97637892541613</v>
      </c>
      <c r="C212" s="1">
        <v>-114.71012724324579</v>
      </c>
      <c r="D212" s="1">
        <v>-2512.6377537919466</v>
      </c>
      <c r="E212" s="1">
        <v>2518.8256315181861</v>
      </c>
      <c r="F212" s="1">
        <v>12.360129498625177</v>
      </c>
      <c r="G212" s="1">
        <v>-46.268449362110168</v>
      </c>
      <c r="H212" s="1">
        <v>1.5313434777057739</v>
      </c>
      <c r="I212" s="1">
        <v>47.956052378357363</v>
      </c>
      <c r="J212" s="1"/>
      <c r="K212" s="3">
        <v>2512.6377537919466</v>
      </c>
      <c r="L212" s="3">
        <v>46.268449362110168</v>
      </c>
      <c r="M212" s="3">
        <v>29.332465600595022</v>
      </c>
    </row>
    <row r="213" spans="1:13" x14ac:dyDescent="0.25">
      <c r="A213">
        <v>0.31730000000000003</v>
      </c>
      <c r="B213" s="1">
        <v>123.92944001718872</v>
      </c>
      <c r="C213" s="1">
        <v>-113.72569215043495</v>
      </c>
      <c r="D213" s="1">
        <v>-2506.9186546813312</v>
      </c>
      <c r="E213" s="1">
        <v>2513.0284026383006</v>
      </c>
      <c r="F213" s="1">
        <v>12.250747821646192</v>
      </c>
      <c r="G213" s="1">
        <v>-46.096563869714629</v>
      </c>
      <c r="H213" s="1">
        <v>1.4532137084350716</v>
      </c>
      <c r="I213" s="1">
        <v>47.768540932107669</v>
      </c>
      <c r="J213" s="1"/>
      <c r="K213" s="3">
        <v>2506.9186546813312</v>
      </c>
      <c r="L213" s="3">
        <v>46.096563869714629</v>
      </c>
      <c r="M213" s="3">
        <v>29.499814057270367</v>
      </c>
    </row>
    <row r="214" spans="1:13" x14ac:dyDescent="0.25">
      <c r="A214">
        <v>0.31909999999999999</v>
      </c>
      <c r="B214" s="1">
        <v>122.94500492437787</v>
      </c>
      <c r="C214" s="1">
        <v>-112.97564636543618</v>
      </c>
      <c r="D214" s="1">
        <v>-2501.4183189246737</v>
      </c>
      <c r="E214" s="1">
        <v>2507.465563066226</v>
      </c>
      <c r="F214" s="1">
        <v>12.141366144667209</v>
      </c>
      <c r="G214" s="1">
        <v>-45.940304331173216</v>
      </c>
      <c r="H214" s="1">
        <v>1.3750839391643686</v>
      </c>
      <c r="I214" s="1">
        <v>47.581029485857982</v>
      </c>
      <c r="J214" s="1"/>
      <c r="K214" s="3">
        <v>2501.4183189246737</v>
      </c>
      <c r="L214" s="3">
        <v>45.940304331173216</v>
      </c>
      <c r="M214" s="3">
        <v>29.667162513945708</v>
      </c>
    </row>
    <row r="215" spans="1:13" x14ac:dyDescent="0.25">
      <c r="A215">
        <v>0.32090000000000002</v>
      </c>
      <c r="B215" s="1">
        <v>122.08557746240012</v>
      </c>
      <c r="C215" s="1">
        <v>-112.10059294960432</v>
      </c>
      <c r="D215" s="1">
        <v>-2495.9648610295785</v>
      </c>
      <c r="E215" s="1">
        <v>2501.9339754018602</v>
      </c>
      <c r="F215" s="1">
        <v>12.031984467688225</v>
      </c>
      <c r="G215" s="1">
        <v>-45.784044792631818</v>
      </c>
      <c r="H215" s="1">
        <v>1.296954169893666</v>
      </c>
      <c r="I215" s="1">
        <v>47.409143993462436</v>
      </c>
      <c r="J215" s="1"/>
      <c r="K215" s="3">
        <v>2495.9648610295785</v>
      </c>
      <c r="L215" s="3">
        <v>45.784044792631818</v>
      </c>
      <c r="M215" s="3">
        <v>29.834510970621054</v>
      </c>
    </row>
    <row r="216" spans="1:13" x14ac:dyDescent="0.25">
      <c r="A216">
        <v>0.32269999999999999</v>
      </c>
      <c r="B216" s="1">
        <v>121.31990572354725</v>
      </c>
      <c r="C216" s="1">
        <v>-111.35054716460559</v>
      </c>
      <c r="D216" s="1">
        <v>-2490.2926397805259</v>
      </c>
      <c r="E216" s="1">
        <v>2496.2148762912448</v>
      </c>
      <c r="F216" s="1">
        <v>11.922602790709242</v>
      </c>
      <c r="G216" s="1">
        <v>-45.627785254090412</v>
      </c>
      <c r="H216" s="1">
        <v>1.2031984467688226</v>
      </c>
      <c r="I216" s="1">
        <v>47.237258501066883</v>
      </c>
      <c r="J216" s="1"/>
      <c r="K216" s="3">
        <v>2490.2926397805259</v>
      </c>
      <c r="L216" s="3">
        <v>45.627785254090412</v>
      </c>
      <c r="M216" s="3">
        <v>30.001859427296392</v>
      </c>
    </row>
    <row r="217" spans="1:13" x14ac:dyDescent="0.25">
      <c r="A217">
        <v>0.32450000000000001</v>
      </c>
      <c r="B217" s="1">
        <v>120.61673780011094</v>
      </c>
      <c r="C217" s="1">
        <v>-110.66300519502337</v>
      </c>
      <c r="D217" s="1">
        <v>-2483.979754423453</v>
      </c>
      <c r="E217" s="1">
        <v>2489.85511307261</v>
      </c>
      <c r="F217" s="1">
        <v>11.797595159876117</v>
      </c>
      <c r="G217" s="1">
        <v>-45.487151669403147</v>
      </c>
      <c r="H217" s="1">
        <v>1.1250686774981198</v>
      </c>
      <c r="I217" s="1">
        <v>47.065373008671344</v>
      </c>
      <c r="J217" s="1"/>
      <c r="K217" s="3">
        <v>2483.979754423453</v>
      </c>
      <c r="L217" s="3">
        <v>45.487151669403147</v>
      </c>
      <c r="M217" s="3">
        <v>30.169207883971744</v>
      </c>
    </row>
    <row r="218" spans="1:13" x14ac:dyDescent="0.25">
      <c r="A218">
        <v>0.32629999999999998</v>
      </c>
      <c r="B218" s="1">
        <v>119.83544010740388</v>
      </c>
      <c r="C218" s="1">
        <v>-109.77232582533738</v>
      </c>
      <c r="D218" s="1">
        <v>-2478.6513041591911</v>
      </c>
      <c r="E218" s="1">
        <v>2484.4485330390771</v>
      </c>
      <c r="F218" s="1">
        <v>11.688213482897133</v>
      </c>
      <c r="G218" s="1">
        <v>-45.346518084715882</v>
      </c>
      <c r="H218" s="1">
        <v>1.0313129543732764</v>
      </c>
      <c r="I218" s="1">
        <v>46.893487516275798</v>
      </c>
      <c r="J218" s="1"/>
      <c r="K218" s="3">
        <v>2478.6513041591911</v>
      </c>
      <c r="L218" s="3">
        <v>45.346518084715882</v>
      </c>
      <c r="M218" s="3">
        <v>30.336556340647078</v>
      </c>
    </row>
    <row r="219" spans="1:13" x14ac:dyDescent="0.25">
      <c r="A219">
        <v>0.3281</v>
      </c>
      <c r="B219" s="1">
        <v>119.05414241469686</v>
      </c>
      <c r="C219" s="1">
        <v>-108.6628831016934</v>
      </c>
      <c r="D219" s="1">
        <v>-2474.0260218183653</v>
      </c>
      <c r="E219" s="1">
        <v>2479.7607468828351</v>
      </c>
      <c r="F219" s="1">
        <v>11.578831805918149</v>
      </c>
      <c r="G219" s="1">
        <v>-45.221510453882765</v>
      </c>
      <c r="H219" s="1">
        <v>0.95318318510257372</v>
      </c>
      <c r="I219" s="1">
        <v>46.737227977734392</v>
      </c>
      <c r="J219" s="1"/>
      <c r="K219" s="3">
        <v>2474.0260218183653</v>
      </c>
      <c r="L219" s="3">
        <v>45.221510453882765</v>
      </c>
      <c r="M219" s="3">
        <v>30.503904797322431</v>
      </c>
    </row>
    <row r="220" spans="1:13" x14ac:dyDescent="0.25">
      <c r="A220">
        <v>0.32990000000000003</v>
      </c>
      <c r="B220" s="1">
        <v>118.30409662969811</v>
      </c>
      <c r="C220" s="1">
        <v>-107.41280679336215</v>
      </c>
      <c r="D220" s="1">
        <v>-2470.2132890779549</v>
      </c>
      <c r="E220" s="1">
        <v>2475.8542584193001</v>
      </c>
      <c r="F220" s="1">
        <v>11.500702036647446</v>
      </c>
      <c r="G220" s="1">
        <v>-45.112128776903774</v>
      </c>
      <c r="H220" s="1">
        <v>0.85942746197773057</v>
      </c>
      <c r="I220" s="1">
        <v>46.612220346901267</v>
      </c>
      <c r="J220" s="1"/>
      <c r="K220" s="3">
        <v>2470.2132890779549</v>
      </c>
      <c r="L220" s="3">
        <v>45.112128776903774</v>
      </c>
      <c r="M220" s="3">
        <v>30.671253253997772</v>
      </c>
    </row>
    <row r="221" spans="1:13" x14ac:dyDescent="0.25">
      <c r="A221">
        <v>0.33160000000000001</v>
      </c>
      <c r="B221" s="1">
        <v>117.46029512157455</v>
      </c>
      <c r="C221" s="1">
        <v>-106.20960834659333</v>
      </c>
      <c r="D221" s="1">
        <v>-2467.7443883690012</v>
      </c>
      <c r="E221" s="1">
        <v>2473.3072279410749</v>
      </c>
      <c r="F221" s="1">
        <v>11.422572267376744</v>
      </c>
      <c r="G221" s="1">
        <v>-45.002747099924797</v>
      </c>
      <c r="H221" s="1">
        <v>0.75004578499874652</v>
      </c>
      <c r="I221" s="1">
        <v>46.502838669922291</v>
      </c>
      <c r="J221" s="1"/>
      <c r="K221" s="3">
        <v>2467.7443883690012</v>
      </c>
      <c r="L221" s="3">
        <v>45.002747099924797</v>
      </c>
      <c r="M221" s="3">
        <v>30.829304574191156</v>
      </c>
    </row>
    <row r="222" spans="1:13" x14ac:dyDescent="0.25">
      <c r="A222">
        <v>0.33339999999999997</v>
      </c>
      <c r="B222" s="1">
        <v>116.53836384418024</v>
      </c>
      <c r="C222" s="1">
        <v>-104.9595320382621</v>
      </c>
      <c r="D222" s="1">
        <v>-2466.1192891681703</v>
      </c>
      <c r="E222" s="1">
        <v>2471.5883730171195</v>
      </c>
      <c r="F222" s="1">
        <v>11.360068451960181</v>
      </c>
      <c r="G222" s="1">
        <v>-44.908991376799939</v>
      </c>
      <c r="H222" s="1">
        <v>0.65629006187390315</v>
      </c>
      <c r="I222" s="1">
        <v>46.393456992943307</v>
      </c>
      <c r="J222" s="1"/>
      <c r="K222" s="3">
        <v>2466.1192891681703</v>
      </c>
      <c r="L222" s="3">
        <v>44.908991376799939</v>
      </c>
      <c r="M222" s="3">
        <v>30.996653030866494</v>
      </c>
    </row>
    <row r="223" spans="1:13" x14ac:dyDescent="0.25">
      <c r="A223">
        <v>0.3352</v>
      </c>
      <c r="B223" s="1">
        <v>115.8351959207439</v>
      </c>
      <c r="C223" s="1">
        <v>-103.67820382222256</v>
      </c>
      <c r="D223" s="1">
        <v>-2464.994220490672</v>
      </c>
      <c r="E223" s="1">
        <v>2470.3851745703505</v>
      </c>
      <c r="F223" s="1">
        <v>11.297564636543621</v>
      </c>
      <c r="G223" s="1">
        <v>-44.830861607529251</v>
      </c>
      <c r="H223" s="1">
        <v>0.56253433874905989</v>
      </c>
      <c r="I223" s="1">
        <v>46.299701269818456</v>
      </c>
      <c r="J223" s="1"/>
      <c r="K223" s="3">
        <v>2464.994220490672</v>
      </c>
      <c r="L223" s="3">
        <v>44.830861607529251</v>
      </c>
      <c r="M223" s="3">
        <v>31.164001487541842</v>
      </c>
    </row>
    <row r="224" spans="1:13" x14ac:dyDescent="0.25">
      <c r="A224">
        <v>0.33700000000000002</v>
      </c>
      <c r="B224" s="1">
        <v>114.91326464334962</v>
      </c>
      <c r="C224" s="1">
        <v>-102.58438705243275</v>
      </c>
      <c r="D224" s="1">
        <v>-2464.1660449364026</v>
      </c>
      <c r="E224" s="1">
        <v>2469.4788692468105</v>
      </c>
      <c r="F224" s="1">
        <v>11.235060821127059</v>
      </c>
      <c r="G224" s="1">
        <v>-44.752731838258541</v>
      </c>
      <c r="H224" s="1">
        <v>0.46877861562421652</v>
      </c>
      <c r="I224" s="1">
        <v>46.205945546693613</v>
      </c>
      <c r="J224" s="1"/>
      <c r="K224" s="3">
        <v>2464.1660449364026</v>
      </c>
      <c r="L224" s="3">
        <v>44.752731838258541</v>
      </c>
      <c r="M224" s="3">
        <v>31.331349944217187</v>
      </c>
    </row>
    <row r="225" spans="1:13" x14ac:dyDescent="0.25">
      <c r="A225">
        <v>0.33879999999999999</v>
      </c>
      <c r="B225" s="1">
        <v>114.11634099678844</v>
      </c>
      <c r="C225" s="1">
        <v>-101.33431074410147</v>
      </c>
      <c r="D225" s="1">
        <v>-2463.4785029668201</v>
      </c>
      <c r="E225" s="1">
        <v>2468.6975715541034</v>
      </c>
      <c r="F225" s="1">
        <v>11.188182959564635</v>
      </c>
      <c r="G225" s="1">
        <v>-44.705853976696119</v>
      </c>
      <c r="H225" s="1">
        <v>0.37502289249937326</v>
      </c>
      <c r="I225" s="1">
        <v>46.143441731277051</v>
      </c>
      <c r="J225" s="1"/>
      <c r="K225" s="3">
        <v>2463.4785029668201</v>
      </c>
      <c r="L225" s="3">
        <v>44.705853976696119</v>
      </c>
      <c r="M225" s="3">
        <v>31.498698400892525</v>
      </c>
    </row>
    <row r="226" spans="1:13" x14ac:dyDescent="0.25">
      <c r="A226">
        <v>0.34060000000000001</v>
      </c>
      <c r="B226" s="1">
        <v>113.38192116564385</v>
      </c>
      <c r="C226" s="1">
        <v>-99.990478712645398</v>
      </c>
      <c r="D226" s="1">
        <v>-2462.6815793202595</v>
      </c>
      <c r="E226" s="1">
        <v>2467.8225181382713</v>
      </c>
      <c r="F226" s="1">
        <v>11.125679144148073</v>
      </c>
      <c r="G226" s="1">
        <v>-44.658976115133697</v>
      </c>
      <c r="H226" s="1">
        <v>0.28126716937452995</v>
      </c>
      <c r="I226" s="1">
        <v>46.080937915860481</v>
      </c>
      <c r="J226" s="1"/>
      <c r="K226" s="3">
        <v>2462.6815793202595</v>
      </c>
      <c r="L226" s="3">
        <v>44.658976115133697</v>
      </c>
      <c r="M226" s="3">
        <v>31.666046857567874</v>
      </c>
    </row>
    <row r="227" spans="1:13" x14ac:dyDescent="0.25">
      <c r="A227">
        <v>0.34239999999999998</v>
      </c>
      <c r="B227" s="1">
        <v>112.61624942679094</v>
      </c>
      <c r="C227" s="1">
        <v>-98.709150496605872</v>
      </c>
      <c r="D227" s="1">
        <v>-2461.5252587350533</v>
      </c>
      <c r="E227" s="1">
        <v>2466.5880677837945</v>
      </c>
      <c r="F227" s="1">
        <v>11.063175328731511</v>
      </c>
      <c r="G227" s="1">
        <v>-44.612098253571283</v>
      </c>
      <c r="H227" s="1">
        <v>0.20313740010382716</v>
      </c>
      <c r="I227" s="1">
        <v>46.018434100443926</v>
      </c>
      <c r="J227" s="1"/>
      <c r="K227" s="3">
        <v>2461.5252587350533</v>
      </c>
      <c r="L227" s="3">
        <v>44.612098253571283</v>
      </c>
      <c r="M227" s="3">
        <v>31.833395314243212</v>
      </c>
    </row>
    <row r="228" spans="1:13" x14ac:dyDescent="0.25">
      <c r="A228">
        <v>0.34420000000000001</v>
      </c>
      <c r="B228" s="1">
        <v>111.67869219554252</v>
      </c>
      <c r="C228" s="1">
        <v>-97.615333726816033</v>
      </c>
      <c r="D228" s="1">
        <v>-2460.087670980472</v>
      </c>
      <c r="E228" s="1">
        <v>2465.0567243060887</v>
      </c>
      <c r="F228" s="1">
        <v>11.000671513314948</v>
      </c>
      <c r="G228" s="1">
        <v>-44.549594438154713</v>
      </c>
      <c r="H228" s="1">
        <v>0.10938167697898388</v>
      </c>
      <c r="I228" s="1">
        <v>45.940304331173216</v>
      </c>
      <c r="J228" s="1"/>
      <c r="K228" s="3">
        <v>2460.087670980472</v>
      </c>
      <c r="L228" s="3">
        <v>44.549594438154713</v>
      </c>
      <c r="M228" s="3">
        <v>32.000743770918561</v>
      </c>
    </row>
    <row r="229" spans="1:13" x14ac:dyDescent="0.25">
      <c r="A229">
        <v>0.34599999999999997</v>
      </c>
      <c r="B229" s="1">
        <v>110.61612733346097</v>
      </c>
      <c r="C229" s="1">
        <v>-96.69340244942174</v>
      </c>
      <c r="D229" s="1">
        <v>-2458.4000679642245</v>
      </c>
      <c r="E229" s="1">
        <v>2463.290991520571</v>
      </c>
      <c r="F229" s="1">
        <v>10.922541744044246</v>
      </c>
      <c r="G229" s="1">
        <v>-44.502716576592292</v>
      </c>
      <c r="H229" s="1">
        <v>3.1251907708281103E-2</v>
      </c>
      <c r="I229" s="1">
        <v>45.877800515756661</v>
      </c>
      <c r="J229" s="1"/>
      <c r="K229" s="3">
        <v>2458.4000679642245</v>
      </c>
      <c r="L229" s="3">
        <v>44.502716576592292</v>
      </c>
      <c r="M229" s="3">
        <v>32.168092227593903</v>
      </c>
    </row>
    <row r="230" spans="1:13" x14ac:dyDescent="0.25">
      <c r="A230">
        <v>0.3478</v>
      </c>
      <c r="B230" s="1">
        <v>109.55356247137941</v>
      </c>
      <c r="C230" s="1">
        <v>-95.974608572131274</v>
      </c>
      <c r="D230" s="1">
        <v>-2456.3374420554783</v>
      </c>
      <c r="E230" s="1">
        <v>2461.1658617964076</v>
      </c>
      <c r="F230" s="1">
        <v>10.844411974773543</v>
      </c>
      <c r="G230" s="1">
        <v>-44.440212761175736</v>
      </c>
      <c r="H230" s="1">
        <v>-3.1251907708281103E-2</v>
      </c>
      <c r="I230" s="1">
        <v>45.799670746485958</v>
      </c>
      <c r="J230" s="1"/>
      <c r="K230" s="3">
        <v>2456.3374420554783</v>
      </c>
      <c r="L230" s="3">
        <v>44.440212761175736</v>
      </c>
      <c r="M230" s="3">
        <v>32.335440684269251</v>
      </c>
    </row>
    <row r="231" spans="1:13" x14ac:dyDescent="0.25">
      <c r="A231">
        <v>0.34960000000000002</v>
      </c>
      <c r="B231" s="1">
        <v>108.80351668638068</v>
      </c>
      <c r="C231" s="1">
        <v>-95.30269255640323</v>
      </c>
      <c r="D231" s="1">
        <v>-2453.9779230235031</v>
      </c>
      <c r="E231" s="1">
        <v>2458.7438389490158</v>
      </c>
      <c r="F231" s="1">
        <v>10.766282205502842</v>
      </c>
      <c r="G231" s="1">
        <v>-44.393334899613308</v>
      </c>
      <c r="H231" s="1">
        <v>-0.12500763083312441</v>
      </c>
      <c r="I231" s="1">
        <v>45.737166931069389</v>
      </c>
      <c r="J231" s="1"/>
      <c r="K231" s="3">
        <v>2453.9779230235031</v>
      </c>
      <c r="L231" s="3">
        <v>44.393334899613308</v>
      </c>
      <c r="M231" s="3">
        <v>32.502789140944593</v>
      </c>
    </row>
    <row r="232" spans="1:13" x14ac:dyDescent="0.25">
      <c r="A232">
        <v>0.35139999999999999</v>
      </c>
      <c r="B232" s="1">
        <v>108.28786020919404</v>
      </c>
      <c r="C232" s="1">
        <v>-94.708906309945888</v>
      </c>
      <c r="D232" s="1">
        <v>-2451.1183734681954</v>
      </c>
      <c r="E232" s="1">
        <v>2455.8530374860002</v>
      </c>
      <c r="F232" s="1">
        <v>10.672526482377997</v>
      </c>
      <c r="G232" s="1">
        <v>-44.362082991905027</v>
      </c>
      <c r="H232" s="1">
        <v>-0.21876335395796775</v>
      </c>
      <c r="I232" s="1">
        <v>45.690289069506974</v>
      </c>
      <c r="J232" s="1"/>
      <c r="K232" s="3">
        <v>2451.1183734681954</v>
      </c>
      <c r="L232" s="3">
        <v>44.362082991905027</v>
      </c>
      <c r="M232" s="3">
        <v>32.670137597619934</v>
      </c>
    </row>
    <row r="233" spans="1:13" x14ac:dyDescent="0.25">
      <c r="A233">
        <v>0.35320000000000001</v>
      </c>
      <c r="B233" s="1">
        <v>107.64719610117426</v>
      </c>
      <c r="C233" s="1">
        <v>-94.052616248071985</v>
      </c>
      <c r="D233" s="1">
        <v>-2448.6807246669491</v>
      </c>
      <c r="E233" s="1">
        <v>2453.3528848693377</v>
      </c>
      <c r="F233" s="1">
        <v>10.594396713107296</v>
      </c>
      <c r="G233" s="1">
        <v>-44.330831084196745</v>
      </c>
      <c r="H233" s="1">
        <v>-0.31251907708281107</v>
      </c>
      <c r="I233" s="1">
        <v>45.643411207944553</v>
      </c>
      <c r="J233" s="1"/>
      <c r="K233" s="3">
        <v>2448.6807246669491</v>
      </c>
      <c r="L233" s="3">
        <v>44.330831084196745</v>
      </c>
      <c r="M233" s="3">
        <v>32.837486054295283</v>
      </c>
    </row>
    <row r="234" spans="1:13" x14ac:dyDescent="0.25">
      <c r="A234">
        <v>0.35499999999999998</v>
      </c>
      <c r="B234" s="1">
        <v>106.89715031617553</v>
      </c>
      <c r="C234" s="1">
        <v>-93.286944509219097</v>
      </c>
      <c r="D234" s="1">
        <v>-2447.0399995122648</v>
      </c>
      <c r="E234" s="1">
        <v>2451.6496558992362</v>
      </c>
      <c r="F234" s="1">
        <v>10.50064098998245</v>
      </c>
      <c r="G234" s="1">
        <v>-44.315205130342605</v>
      </c>
      <c r="H234" s="1">
        <v>-0.40627480020765433</v>
      </c>
      <c r="I234" s="1">
        <v>45.612159300236279</v>
      </c>
      <c r="J234" s="1"/>
      <c r="K234" s="3">
        <v>2447.0399995122648</v>
      </c>
      <c r="L234" s="3">
        <v>44.315205130342605</v>
      </c>
      <c r="M234" s="3">
        <v>33.004834510970625</v>
      </c>
    </row>
    <row r="235" spans="1:13" x14ac:dyDescent="0.25">
      <c r="A235">
        <v>0.35670000000000002</v>
      </c>
      <c r="B235" s="1">
        <v>106.22523430044748</v>
      </c>
      <c r="C235" s="1">
        <v>-92.411891093387226</v>
      </c>
      <c r="D235" s="1">
        <v>-2445.9618086963287</v>
      </c>
      <c r="E235" s="1">
        <v>2450.5089612678839</v>
      </c>
      <c r="F235" s="1">
        <v>10.422511220711749</v>
      </c>
      <c r="G235" s="1">
        <v>-44.299579176488471</v>
      </c>
      <c r="H235" s="1">
        <v>-0.51565647718663821</v>
      </c>
      <c r="I235" s="1">
        <v>45.56528143867385</v>
      </c>
      <c r="J235" s="1"/>
      <c r="K235" s="3">
        <v>2445.9618086963287</v>
      </c>
      <c r="L235" s="3">
        <v>44.299579176488471</v>
      </c>
      <c r="M235" s="3">
        <v>33.162885831164004</v>
      </c>
    </row>
    <row r="236" spans="1:13" x14ac:dyDescent="0.25">
      <c r="A236">
        <v>0.35849999999999999</v>
      </c>
      <c r="B236" s="1">
        <v>105.45956256159458</v>
      </c>
      <c r="C236" s="1">
        <v>-91.068059061931137</v>
      </c>
      <c r="D236" s="1">
        <v>-2445.6805415269546</v>
      </c>
      <c r="E236" s="1">
        <v>2450.1339383753843</v>
      </c>
      <c r="F236" s="1">
        <v>10.375633359149328</v>
      </c>
      <c r="G236" s="1">
        <v>-44.283953222634317</v>
      </c>
      <c r="H236" s="1">
        <v>-0.62503815416562214</v>
      </c>
      <c r="I236" s="1">
        <v>45.56528143867385</v>
      </c>
      <c r="J236" s="1"/>
      <c r="K236" s="3">
        <v>2445.6805415269546</v>
      </c>
      <c r="L236" s="3">
        <v>44.283953222634317</v>
      </c>
      <c r="M236" s="3">
        <v>33.330234287839353</v>
      </c>
    </row>
    <row r="237" spans="1:13" x14ac:dyDescent="0.25">
      <c r="A237">
        <v>0.36030000000000001</v>
      </c>
      <c r="B237" s="1">
        <v>104.8188984535748</v>
      </c>
      <c r="C237" s="1">
        <v>-89.505463676517081</v>
      </c>
      <c r="D237" s="1">
        <v>-2445.7899232039335</v>
      </c>
      <c r="E237" s="1">
        <v>2450.1339383753843</v>
      </c>
      <c r="F237" s="1">
        <v>10.313129543732764</v>
      </c>
      <c r="G237" s="1">
        <v>-44.315205130342605</v>
      </c>
      <c r="H237" s="1">
        <v>-0.7187938772904654</v>
      </c>
      <c r="I237" s="1">
        <v>45.580907392527998</v>
      </c>
      <c r="J237" s="1"/>
      <c r="K237" s="3">
        <v>2445.7899232039335</v>
      </c>
      <c r="L237" s="3">
        <v>44.315205130342605</v>
      </c>
      <c r="M237" s="3">
        <v>33.497582744514695</v>
      </c>
    </row>
    <row r="238" spans="1:13" x14ac:dyDescent="0.25">
      <c r="A238">
        <v>0.36209999999999998</v>
      </c>
      <c r="B238" s="1">
        <v>104.22511220711749</v>
      </c>
      <c r="C238" s="1">
        <v>-87.739730890999198</v>
      </c>
      <c r="D238" s="1">
        <v>-2446.0868163271621</v>
      </c>
      <c r="E238" s="1">
        <v>2450.3214498216339</v>
      </c>
      <c r="F238" s="1">
        <v>10.281877636024483</v>
      </c>
      <c r="G238" s="1">
        <v>-44.377708945759167</v>
      </c>
      <c r="H238" s="1">
        <v>-0.82817555426944933</v>
      </c>
      <c r="I238" s="1">
        <v>45.627785254090412</v>
      </c>
      <c r="J238" s="1"/>
      <c r="K238" s="3">
        <v>2446.0868163271621</v>
      </c>
      <c r="L238" s="3">
        <v>44.377708945759167</v>
      </c>
      <c r="M238" s="3">
        <v>33.664931201190036</v>
      </c>
    </row>
    <row r="239" spans="1:13" x14ac:dyDescent="0.25">
      <c r="A239">
        <v>0.3639</v>
      </c>
      <c r="B239" s="1">
        <v>103.66257786836843</v>
      </c>
      <c r="C239" s="1">
        <v>-86.224013367147563</v>
      </c>
      <c r="D239" s="1">
        <v>-2446.7743582967441</v>
      </c>
      <c r="E239" s="1">
        <v>2450.9308620219454</v>
      </c>
      <c r="F239" s="1">
        <v>10.234999774462061</v>
      </c>
      <c r="G239" s="1">
        <v>-44.424586807321589</v>
      </c>
      <c r="H239" s="1">
        <v>-0.92193127739429259</v>
      </c>
      <c r="I239" s="1">
        <v>45.659037161798686</v>
      </c>
      <c r="J239" s="1"/>
      <c r="K239" s="3">
        <v>2446.7743582967441</v>
      </c>
      <c r="L239" s="3">
        <v>44.424586807321589</v>
      </c>
      <c r="M239" s="3">
        <v>33.832279657865378</v>
      </c>
    </row>
    <row r="240" spans="1:13" x14ac:dyDescent="0.25">
      <c r="A240">
        <v>0.36570000000000003</v>
      </c>
      <c r="B240" s="1">
        <v>102.7718984986824</v>
      </c>
      <c r="C240" s="1">
        <v>-84.895807289545616</v>
      </c>
      <c r="D240" s="1">
        <v>-2447.9463048358043</v>
      </c>
      <c r="E240" s="1">
        <v>2452.0246787917358</v>
      </c>
      <c r="F240" s="1">
        <v>10.172495959045499</v>
      </c>
      <c r="G240" s="1">
        <v>-44.440212761175736</v>
      </c>
      <c r="H240" s="1">
        <v>-1.0156870005191359</v>
      </c>
      <c r="I240" s="1">
        <v>45.674663115652834</v>
      </c>
      <c r="J240" s="1"/>
      <c r="K240" s="3">
        <v>2447.9463048358043</v>
      </c>
      <c r="L240" s="3">
        <v>44.440212761175736</v>
      </c>
      <c r="M240" s="3">
        <v>33.999628114540727</v>
      </c>
    </row>
    <row r="241" spans="1:13" x14ac:dyDescent="0.25">
      <c r="A241">
        <v>0.36749999999999999</v>
      </c>
      <c r="B241" s="1">
        <v>101.83434126743398</v>
      </c>
      <c r="C241" s="1">
        <v>-83.661356935068525</v>
      </c>
      <c r="D241" s="1">
        <v>-2449.2276330518448</v>
      </c>
      <c r="E241" s="1">
        <v>2453.2122512846504</v>
      </c>
      <c r="F241" s="1">
        <v>10.125618097483079</v>
      </c>
      <c r="G241" s="1">
        <v>-44.45583871502987</v>
      </c>
      <c r="H241" s="1">
        <v>-1.1250686774981198</v>
      </c>
      <c r="I241" s="1">
        <v>45.674663115652834</v>
      </c>
      <c r="J241" s="1"/>
      <c r="K241" s="3">
        <v>2449.2276330518448</v>
      </c>
      <c r="L241" s="3">
        <v>44.45583871502987</v>
      </c>
      <c r="M241" s="3">
        <v>34.166976571216068</v>
      </c>
    </row>
    <row r="242" spans="1:13" x14ac:dyDescent="0.25">
      <c r="A242">
        <v>0.36930000000000002</v>
      </c>
      <c r="B242" s="1">
        <v>101.05304357472696</v>
      </c>
      <c r="C242" s="1">
        <v>-82.739425657674218</v>
      </c>
      <c r="D242" s="1">
        <v>-2450.49333531403</v>
      </c>
      <c r="E242" s="1">
        <v>2454.4154497314194</v>
      </c>
      <c r="F242" s="1">
        <v>10.047488328212374</v>
      </c>
      <c r="G242" s="1">
        <v>-44.471464668884011</v>
      </c>
      <c r="H242" s="1">
        <v>-1.2188244006229632</v>
      </c>
      <c r="I242" s="1">
        <v>45.690289069506974</v>
      </c>
      <c r="J242" s="1"/>
      <c r="K242" s="3">
        <v>2450.49333531403</v>
      </c>
      <c r="L242" s="3">
        <v>44.471464668884011</v>
      </c>
      <c r="M242" s="3">
        <v>34.33432502789141</v>
      </c>
    </row>
    <row r="243" spans="1:13" x14ac:dyDescent="0.25">
      <c r="A243">
        <v>0.37109999999999999</v>
      </c>
      <c r="B243" s="1">
        <v>100.41237946670719</v>
      </c>
      <c r="C243" s="1">
        <v>-81.83312033413408</v>
      </c>
      <c r="D243" s="1">
        <v>-2451.7434116223608</v>
      </c>
      <c r="E243" s="1">
        <v>2455.6030222243335</v>
      </c>
      <c r="F243" s="1">
        <v>9.9849845127958119</v>
      </c>
      <c r="G243" s="1">
        <v>-44.502716576592292</v>
      </c>
      <c r="H243" s="1">
        <v>-1.3125801237478063</v>
      </c>
      <c r="I243" s="1">
        <v>45.690289069506974</v>
      </c>
      <c r="J243" s="1"/>
      <c r="K243" s="3">
        <v>2451.7434116223608</v>
      </c>
      <c r="L243" s="3">
        <v>44.502716576592292</v>
      </c>
      <c r="M243" s="3">
        <v>34.501673484566759</v>
      </c>
    </row>
    <row r="244" spans="1:13" x14ac:dyDescent="0.25">
      <c r="A244">
        <v>0.37290000000000001</v>
      </c>
      <c r="B244" s="1">
        <v>100.22486802045751</v>
      </c>
      <c r="C244" s="1">
        <v>-80.958066918302208</v>
      </c>
      <c r="D244" s="1">
        <v>-2452.8841062537131</v>
      </c>
      <c r="E244" s="1">
        <v>2456.7124649479779</v>
      </c>
      <c r="F244" s="1">
        <v>9.8912287896709685</v>
      </c>
      <c r="G244" s="1">
        <v>-44.565220392008854</v>
      </c>
      <c r="H244" s="1">
        <v>-1.4063358468726499</v>
      </c>
      <c r="I244" s="1">
        <v>45.737166931069389</v>
      </c>
      <c r="J244" s="1"/>
      <c r="K244" s="3">
        <v>2452.8841062537131</v>
      </c>
      <c r="L244" s="3">
        <v>44.565220392008854</v>
      </c>
      <c r="M244" s="3">
        <v>34.6690219412421</v>
      </c>
    </row>
    <row r="245" spans="1:13" x14ac:dyDescent="0.25">
      <c r="A245">
        <v>0.37469999999999998</v>
      </c>
      <c r="B245" s="1">
        <v>99.834219174103993</v>
      </c>
      <c r="C245" s="1">
        <v>-80.098639456324463</v>
      </c>
      <c r="D245" s="1">
        <v>-2454.6185871315229</v>
      </c>
      <c r="E245" s="1">
        <v>2458.4156939180789</v>
      </c>
      <c r="F245" s="1">
        <v>9.8287249742544081</v>
      </c>
      <c r="G245" s="1">
        <v>-44.612098253571283</v>
      </c>
      <c r="H245" s="1">
        <v>-1.4844656161433523</v>
      </c>
      <c r="I245" s="1">
        <v>45.784044792631818</v>
      </c>
      <c r="J245" s="1"/>
      <c r="K245" s="3">
        <v>2454.6185871315229</v>
      </c>
      <c r="L245" s="3">
        <v>44.612098253571283</v>
      </c>
      <c r="M245" s="3">
        <v>34.836370397917442</v>
      </c>
    </row>
    <row r="246" spans="1:13" x14ac:dyDescent="0.25">
      <c r="A246">
        <v>0.3765</v>
      </c>
      <c r="B246" s="1">
        <v>99.302936743063199</v>
      </c>
      <c r="C246" s="1">
        <v>-78.973570778826357</v>
      </c>
      <c r="D246" s="1">
        <v>-2457.1499916558937</v>
      </c>
      <c r="E246" s="1">
        <v>2460.8689686731791</v>
      </c>
      <c r="F246" s="1">
        <v>9.7818471126919846</v>
      </c>
      <c r="G246" s="1">
        <v>-44.658976115133697</v>
      </c>
      <c r="H246" s="1">
        <v>-1.5938472931223364</v>
      </c>
      <c r="I246" s="1">
        <v>45.815296700340106</v>
      </c>
      <c r="J246" s="1"/>
      <c r="K246" s="3">
        <v>2457.1499916558937</v>
      </c>
      <c r="L246" s="3">
        <v>44.658976115133697</v>
      </c>
      <c r="M246" s="3">
        <v>35.00371885459279</v>
      </c>
    </row>
    <row r="247" spans="1:13" x14ac:dyDescent="0.25">
      <c r="A247">
        <v>0.37830000000000003</v>
      </c>
      <c r="B247" s="1">
        <v>98.568516911918607</v>
      </c>
      <c r="C247" s="1">
        <v>-77.457853254974722</v>
      </c>
      <c r="D247" s="1">
        <v>-2461.0252282117203</v>
      </c>
      <c r="E247" s="1">
        <v>2464.6817014135891</v>
      </c>
      <c r="F247" s="1">
        <v>9.7505952049837052</v>
      </c>
      <c r="G247" s="1">
        <v>-44.7371058844044</v>
      </c>
      <c r="H247" s="1">
        <v>-1.6876030162471798</v>
      </c>
      <c r="I247" s="1">
        <v>45.893426469610802</v>
      </c>
      <c r="J247" s="1"/>
      <c r="K247" s="3">
        <v>2461.0252282117203</v>
      </c>
      <c r="L247" s="3">
        <v>44.7371058844044</v>
      </c>
      <c r="M247" s="3">
        <v>35.171067311268139</v>
      </c>
    </row>
    <row r="248" spans="1:13" x14ac:dyDescent="0.25">
      <c r="A248">
        <v>0.38009999999999999</v>
      </c>
      <c r="B248" s="1">
        <v>97.709089449940876</v>
      </c>
      <c r="C248" s="1">
        <v>-75.848380007998244</v>
      </c>
      <c r="D248" s="1">
        <v>-2465.5880067371295</v>
      </c>
      <c r="E248" s="1">
        <v>2469.1507242158732</v>
      </c>
      <c r="F248" s="1">
        <v>9.7349692511295647</v>
      </c>
      <c r="G248" s="1">
        <v>-44.815235653675103</v>
      </c>
      <c r="H248" s="1">
        <v>-1.7969846932261635</v>
      </c>
      <c r="I248" s="1">
        <v>45.971556238881512</v>
      </c>
      <c r="J248" s="1"/>
      <c r="K248" s="3">
        <v>2465.5880067371295</v>
      </c>
      <c r="L248" s="3">
        <v>44.815235653675103</v>
      </c>
      <c r="M248" s="3">
        <v>35.338415767943474</v>
      </c>
    </row>
    <row r="249" spans="1:13" x14ac:dyDescent="0.25">
      <c r="A249">
        <v>0.38179999999999997</v>
      </c>
      <c r="B249" s="1">
        <v>96.787158172546583</v>
      </c>
      <c r="C249" s="1">
        <v>-74.238906761021767</v>
      </c>
      <c r="D249" s="1">
        <v>-2470.6195638781624</v>
      </c>
      <c r="E249" s="1">
        <v>2474.088525633782</v>
      </c>
      <c r="F249" s="1">
        <v>9.7193432972754241</v>
      </c>
      <c r="G249" s="1">
        <v>-44.908991376799939</v>
      </c>
      <c r="H249" s="1">
        <v>-1.8907404163510066</v>
      </c>
      <c r="I249" s="1">
        <v>46.0496860081522</v>
      </c>
      <c r="J249" s="1"/>
      <c r="K249" s="3">
        <v>2470.6195638781624</v>
      </c>
      <c r="L249" s="3">
        <v>44.908991376799939</v>
      </c>
      <c r="M249" s="3">
        <v>35.49646708813686</v>
      </c>
    </row>
    <row r="250" spans="1:13" x14ac:dyDescent="0.25">
      <c r="A250">
        <v>0.3836</v>
      </c>
      <c r="B250" s="1">
        <v>96.005860479839555</v>
      </c>
      <c r="C250" s="1">
        <v>-72.895074729565664</v>
      </c>
      <c r="D250" s="1">
        <v>-2475.9011362808624</v>
      </c>
      <c r="E250" s="1">
        <v>2479.2919682672109</v>
      </c>
      <c r="F250" s="1">
        <v>9.6724654357130024</v>
      </c>
      <c r="G250" s="1">
        <v>-44.987121146070656</v>
      </c>
      <c r="H250" s="1">
        <v>-1.98449613947585</v>
      </c>
      <c r="I250" s="1">
        <v>46.143441731277051</v>
      </c>
      <c r="J250" s="1"/>
      <c r="K250" s="3">
        <v>2475.9011362808624</v>
      </c>
      <c r="L250" s="3">
        <v>44.987121146070656</v>
      </c>
      <c r="M250" s="3">
        <v>35.663815544812202</v>
      </c>
    </row>
    <row r="251" spans="1:13" x14ac:dyDescent="0.25">
      <c r="A251">
        <v>0.38540000000000002</v>
      </c>
      <c r="B251" s="1">
        <v>95.333944464111497</v>
      </c>
      <c r="C251" s="1">
        <v>-71.691876282796855</v>
      </c>
      <c r="D251" s="1">
        <v>-2481.3389682221036</v>
      </c>
      <c r="E251" s="1">
        <v>2484.667296393035</v>
      </c>
      <c r="F251" s="1">
        <v>9.6412135280047213</v>
      </c>
      <c r="G251" s="1">
        <v>-45.080876869195492</v>
      </c>
      <c r="H251" s="1">
        <v>-2.0782518626006938</v>
      </c>
      <c r="I251" s="1">
        <v>46.221571500547753</v>
      </c>
      <c r="J251" s="1"/>
      <c r="K251" s="3">
        <v>2481.3389682221036</v>
      </c>
      <c r="L251" s="3">
        <v>45.080876869195492</v>
      </c>
      <c r="M251" s="3">
        <v>35.831164001487544</v>
      </c>
    </row>
    <row r="252" spans="1:13" x14ac:dyDescent="0.25">
      <c r="A252">
        <v>0.38719999999999999</v>
      </c>
      <c r="B252" s="1">
        <v>95.03705134088284</v>
      </c>
      <c r="C252" s="1">
        <v>-70.285540435924204</v>
      </c>
      <c r="D252" s="1">
        <v>-2487.0893192404274</v>
      </c>
      <c r="E252" s="1">
        <v>2490.370769549796</v>
      </c>
      <c r="F252" s="1">
        <v>9.6099616202964384</v>
      </c>
      <c r="G252" s="1">
        <v>-45.190258546174483</v>
      </c>
      <c r="H252" s="1">
        <v>-2.1876335395796773</v>
      </c>
      <c r="I252" s="1">
        <v>46.330953177526737</v>
      </c>
      <c r="J252" s="1"/>
      <c r="K252" s="3">
        <v>2487.0893192404274</v>
      </c>
      <c r="L252" s="3">
        <v>45.190258546174483</v>
      </c>
      <c r="M252" s="3">
        <v>35.998512458162885</v>
      </c>
    </row>
    <row r="253" spans="1:13" x14ac:dyDescent="0.25">
      <c r="A253">
        <v>0.38900000000000001</v>
      </c>
      <c r="B253" s="1">
        <v>94.693280356091748</v>
      </c>
      <c r="C253" s="1">
        <v>-68.754196958218429</v>
      </c>
      <c r="D253" s="1">
        <v>-2491.7927313505234</v>
      </c>
      <c r="E253" s="1">
        <v>2494.9960518906219</v>
      </c>
      <c r="F253" s="1">
        <v>9.5787097125881591</v>
      </c>
      <c r="G253" s="1">
        <v>-45.299640223153453</v>
      </c>
      <c r="H253" s="1">
        <v>-2.2970152165586613</v>
      </c>
      <c r="I253" s="1">
        <v>46.424708900651581</v>
      </c>
      <c r="J253" s="1"/>
      <c r="K253" s="3">
        <v>2491.7927313505234</v>
      </c>
      <c r="L253" s="3">
        <v>45.299640223153453</v>
      </c>
      <c r="M253" s="3">
        <v>36.165860914838234</v>
      </c>
    </row>
    <row r="254" spans="1:13" x14ac:dyDescent="0.25">
      <c r="A254">
        <v>0.39079999999999998</v>
      </c>
      <c r="B254" s="1">
        <v>94.287005555884107</v>
      </c>
      <c r="C254" s="1">
        <v>-67.207227526658514</v>
      </c>
      <c r="D254" s="1">
        <v>-2496.1211205681202</v>
      </c>
      <c r="E254" s="1">
        <v>2499.2619372928025</v>
      </c>
      <c r="F254" s="1">
        <v>9.5474578048798779</v>
      </c>
      <c r="G254" s="1">
        <v>-45.393395946278304</v>
      </c>
      <c r="H254" s="1">
        <v>-2.3907709396835046</v>
      </c>
      <c r="I254" s="1">
        <v>46.518464623776424</v>
      </c>
      <c r="J254" s="1"/>
      <c r="K254" s="3">
        <v>2496.1211205681202</v>
      </c>
      <c r="L254" s="3">
        <v>45.393395946278304</v>
      </c>
      <c r="M254" s="3">
        <v>36.333209371513576</v>
      </c>
    </row>
    <row r="255" spans="1:13" x14ac:dyDescent="0.25">
      <c r="A255">
        <v>0.3926</v>
      </c>
      <c r="B255" s="1">
        <v>93.943234571093001</v>
      </c>
      <c r="C255" s="1">
        <v>-65.660258095098612</v>
      </c>
      <c r="D255" s="1">
        <v>-2499.8088456776973</v>
      </c>
      <c r="E255" s="1">
        <v>2502.8871585869633</v>
      </c>
      <c r="F255" s="1">
        <v>9.5005799433174545</v>
      </c>
      <c r="G255" s="1">
        <v>-45.502777623257288</v>
      </c>
      <c r="H255" s="1">
        <v>-2.4845266628083476</v>
      </c>
      <c r="I255" s="1">
        <v>46.627846300755408</v>
      </c>
      <c r="J255" s="1"/>
      <c r="K255" s="3">
        <v>2499.8088456776973</v>
      </c>
      <c r="L255" s="3">
        <v>45.502777623257288</v>
      </c>
      <c r="M255" s="3">
        <v>36.500557828188917</v>
      </c>
    </row>
    <row r="256" spans="1:13" x14ac:dyDescent="0.25">
      <c r="A256">
        <v>0.39439999999999997</v>
      </c>
      <c r="B256" s="1">
        <v>93.693219309426752</v>
      </c>
      <c r="C256" s="1">
        <v>-63.925777217288996</v>
      </c>
      <c r="D256" s="1">
        <v>-2502.9809143100879</v>
      </c>
      <c r="E256" s="1">
        <v>2506.0279753116452</v>
      </c>
      <c r="F256" s="1">
        <v>9.4693280356091734</v>
      </c>
      <c r="G256" s="1">
        <v>-45.612159300236279</v>
      </c>
      <c r="H256" s="1">
        <v>-2.5782823859331909</v>
      </c>
      <c r="I256" s="1">
        <v>46.737227977734392</v>
      </c>
      <c r="J256" s="1"/>
      <c r="K256" s="3">
        <v>2502.9809143100879</v>
      </c>
      <c r="L256" s="3">
        <v>45.612159300236279</v>
      </c>
      <c r="M256" s="3">
        <v>36.667906284864266</v>
      </c>
    </row>
    <row r="257" spans="1:13" x14ac:dyDescent="0.25">
      <c r="A257">
        <v>0.3962</v>
      </c>
      <c r="B257" s="1">
        <v>93.318196416927378</v>
      </c>
      <c r="C257" s="1">
        <v>-62.175670385625246</v>
      </c>
      <c r="D257" s="1">
        <v>-2507.4030592508097</v>
      </c>
      <c r="E257" s="1">
        <v>2510.3719904830964</v>
      </c>
      <c r="F257" s="1">
        <v>9.4537020817550328</v>
      </c>
      <c r="G257" s="1">
        <v>-45.721540977215255</v>
      </c>
      <c r="H257" s="1">
        <v>-2.6720381090580343</v>
      </c>
      <c r="I257" s="1">
        <v>46.846609654713376</v>
      </c>
      <c r="J257" s="1"/>
      <c r="K257" s="3">
        <v>2507.4030592508097</v>
      </c>
      <c r="L257" s="3">
        <v>45.721540977215255</v>
      </c>
      <c r="M257" s="3">
        <v>36.835254741539607</v>
      </c>
    </row>
    <row r="258" spans="1:13" x14ac:dyDescent="0.25">
      <c r="A258">
        <v>0.39800000000000002</v>
      </c>
      <c r="B258" s="1">
        <v>92.943173524427991</v>
      </c>
      <c r="C258" s="1">
        <v>-60.503693323232213</v>
      </c>
      <c r="D258" s="1">
        <v>-2512.4502423456966</v>
      </c>
      <c r="E258" s="1">
        <v>2515.3879216702753</v>
      </c>
      <c r="F258" s="1">
        <v>9.4224501740467534</v>
      </c>
      <c r="G258" s="1">
        <v>-45.830922654194239</v>
      </c>
      <c r="H258" s="1">
        <v>-2.7814197860370182</v>
      </c>
      <c r="I258" s="1">
        <v>46.95599133169236</v>
      </c>
      <c r="J258" s="1"/>
      <c r="K258" s="3">
        <v>2512.4502423456966</v>
      </c>
      <c r="L258" s="3">
        <v>45.830922654194239</v>
      </c>
      <c r="M258" s="3">
        <v>37.002603198214956</v>
      </c>
    </row>
    <row r="259" spans="1:13" x14ac:dyDescent="0.25">
      <c r="A259">
        <v>0.39979999999999999</v>
      </c>
      <c r="B259" s="1">
        <v>92.615028493491053</v>
      </c>
      <c r="C259" s="1">
        <v>-58.831716260839173</v>
      </c>
      <c r="D259" s="1">
        <v>-2517.9037002407917</v>
      </c>
      <c r="E259" s="1">
        <v>2520.7945017038082</v>
      </c>
      <c r="F259" s="1">
        <v>9.4068242201926111</v>
      </c>
      <c r="G259" s="1">
        <v>-45.971556238881512</v>
      </c>
      <c r="H259" s="1">
        <v>-2.8751755091618616</v>
      </c>
      <c r="I259" s="1">
        <v>47.080998962525484</v>
      </c>
      <c r="J259" s="1"/>
      <c r="K259" s="3">
        <v>2517.9037002407917</v>
      </c>
      <c r="L259" s="3">
        <v>45.971556238881512</v>
      </c>
      <c r="M259" s="3">
        <v>37.169951654890298</v>
      </c>
    </row>
    <row r="260" spans="1:13" x14ac:dyDescent="0.25">
      <c r="A260">
        <v>0.40160000000000001</v>
      </c>
      <c r="B260" s="1">
        <v>92.271257508699961</v>
      </c>
      <c r="C260" s="1">
        <v>-57.15973919844614</v>
      </c>
      <c r="D260" s="1">
        <v>-2524.044700105469</v>
      </c>
      <c r="E260" s="1">
        <v>2526.8886237069228</v>
      </c>
      <c r="F260" s="1">
        <v>9.3911982663384723</v>
      </c>
      <c r="G260" s="1">
        <v>-46.096563869714629</v>
      </c>
      <c r="H260" s="1">
        <v>-2.9689312322867045</v>
      </c>
      <c r="I260" s="1">
        <v>47.221632547212742</v>
      </c>
      <c r="J260" s="1"/>
      <c r="K260" s="3">
        <v>2524.044700105469</v>
      </c>
      <c r="L260" s="3">
        <v>46.096563869714629</v>
      </c>
      <c r="M260" s="3">
        <v>37.337300111565646</v>
      </c>
    </row>
    <row r="261" spans="1:13" x14ac:dyDescent="0.25">
      <c r="A261">
        <v>0.40339999999999998</v>
      </c>
      <c r="B261" s="1">
        <v>92.021242247033726</v>
      </c>
      <c r="C261" s="1">
        <v>-55.519014043761381</v>
      </c>
      <c r="D261" s="1">
        <v>-2531.0920052936867</v>
      </c>
      <c r="E261" s="1">
        <v>2533.8890510335777</v>
      </c>
      <c r="F261" s="1">
        <v>9.3755723124843318</v>
      </c>
      <c r="G261" s="1">
        <v>-46.237197454401894</v>
      </c>
      <c r="H261" s="1">
        <v>-3.0783129092656889</v>
      </c>
      <c r="I261" s="1">
        <v>47.362266131900014</v>
      </c>
      <c r="J261" s="1"/>
      <c r="K261" s="3">
        <v>2531.0920052936867</v>
      </c>
      <c r="L261" s="3">
        <v>46.237197454401894</v>
      </c>
      <c r="M261" s="3">
        <v>37.504648568240981</v>
      </c>
    </row>
    <row r="262" spans="1:13" x14ac:dyDescent="0.25">
      <c r="A262">
        <v>0.40510000000000002</v>
      </c>
      <c r="B262" s="1">
        <v>91.739975077659182</v>
      </c>
      <c r="C262" s="1">
        <v>-54.143930104597018</v>
      </c>
      <c r="D262" s="1">
        <v>-2538.6080890975277</v>
      </c>
      <c r="E262" s="1">
        <v>2541.3582569758573</v>
      </c>
      <c r="F262" s="1">
        <v>9.3443204047760506</v>
      </c>
      <c r="G262" s="1">
        <v>-46.377831039089159</v>
      </c>
      <c r="H262" s="1">
        <v>-3.1720686323905318</v>
      </c>
      <c r="I262" s="1">
        <v>47.502899716587272</v>
      </c>
      <c r="J262" s="1"/>
      <c r="K262" s="3">
        <v>2538.6080890975277</v>
      </c>
      <c r="L262" s="3">
        <v>46.377831039089159</v>
      </c>
      <c r="M262" s="3">
        <v>37.662699888434368</v>
      </c>
    </row>
    <row r="263" spans="1:13" x14ac:dyDescent="0.25">
      <c r="A263">
        <v>0.40689999999999998</v>
      </c>
      <c r="B263" s="1">
        <v>91.41183004672223</v>
      </c>
      <c r="C263" s="1">
        <v>-52.800098073140923</v>
      </c>
      <c r="D263" s="1">
        <v>-2546.3741881630363</v>
      </c>
      <c r="E263" s="1">
        <v>2549.0931041336567</v>
      </c>
      <c r="F263" s="1">
        <v>9.3286944509219101</v>
      </c>
      <c r="G263" s="1">
        <v>-46.534090577630565</v>
      </c>
      <c r="H263" s="1">
        <v>-3.2658243555153752</v>
      </c>
      <c r="I263" s="1">
        <v>47.659159255128678</v>
      </c>
      <c r="J263" s="1"/>
      <c r="K263" s="3">
        <v>2546.3741881630363</v>
      </c>
      <c r="L263" s="3">
        <v>46.534090577630565</v>
      </c>
      <c r="M263" s="3">
        <v>37.830048345109709</v>
      </c>
    </row>
    <row r="264" spans="1:13" x14ac:dyDescent="0.25">
      <c r="A264">
        <v>0.40870000000000001</v>
      </c>
      <c r="B264" s="1">
        <v>91.052433108077011</v>
      </c>
      <c r="C264" s="1">
        <v>-51.362510318559984</v>
      </c>
      <c r="D264" s="1">
        <v>-2555.5622490292703</v>
      </c>
      <c r="E264" s="1">
        <v>2558.2342871383289</v>
      </c>
      <c r="F264" s="1">
        <v>9.3130684970677677</v>
      </c>
      <c r="G264" s="1">
        <v>-46.67472416231783</v>
      </c>
      <c r="H264" s="1">
        <v>-3.3595800786402186</v>
      </c>
      <c r="I264" s="1">
        <v>47.79979283981595</v>
      </c>
      <c r="J264" s="1"/>
      <c r="K264" s="3">
        <v>2555.5622490292703</v>
      </c>
      <c r="L264" s="3">
        <v>46.67472416231783</v>
      </c>
      <c r="M264" s="3">
        <v>37.997396801785051</v>
      </c>
    </row>
    <row r="265" spans="1:13" x14ac:dyDescent="0.25">
      <c r="A265">
        <v>0.41049999999999998</v>
      </c>
      <c r="B265" s="1">
        <v>90.630532354015202</v>
      </c>
      <c r="C265" s="1">
        <v>-49.768663025437661</v>
      </c>
      <c r="D265" s="1">
        <v>-2566.3597831424818</v>
      </c>
      <c r="E265" s="1">
        <v>2569.0161952976855</v>
      </c>
      <c r="F265" s="1">
        <v>9.3286944509219101</v>
      </c>
      <c r="G265" s="1">
        <v>-46.815357747005095</v>
      </c>
      <c r="H265" s="1">
        <v>-3.4689617556192025</v>
      </c>
      <c r="I265" s="1">
        <v>47.940426424503215</v>
      </c>
      <c r="J265" s="1"/>
      <c r="K265" s="3">
        <v>2566.3597831424818</v>
      </c>
      <c r="L265" s="3">
        <v>46.815357747005095</v>
      </c>
      <c r="M265" s="3">
        <v>38.164745258460393</v>
      </c>
    </row>
    <row r="266" spans="1:13" x14ac:dyDescent="0.25">
      <c r="A266">
        <v>0.4123</v>
      </c>
      <c r="B266" s="1">
        <v>90.505524723182077</v>
      </c>
      <c r="C266" s="1">
        <v>-48.237319547731886</v>
      </c>
      <c r="D266" s="1">
        <v>-2575.8291111780909</v>
      </c>
      <c r="E266" s="1">
        <v>2578.4386454717323</v>
      </c>
      <c r="F266" s="1">
        <v>9.3286944509219101</v>
      </c>
      <c r="G266" s="1">
        <v>-46.95599133169236</v>
      </c>
      <c r="H266" s="1">
        <v>-3.5627174787440454</v>
      </c>
      <c r="I266" s="1">
        <v>48.096685963044621</v>
      </c>
      <c r="J266" s="1"/>
      <c r="K266" s="3">
        <v>2575.8291111780909</v>
      </c>
      <c r="L266" s="3">
        <v>46.95599133169236</v>
      </c>
      <c r="M266" s="3">
        <v>38.332093715135741</v>
      </c>
    </row>
    <row r="267" spans="1:13" x14ac:dyDescent="0.25">
      <c r="A267">
        <v>0.41410000000000002</v>
      </c>
      <c r="B267" s="1">
        <v>90.505524723182077</v>
      </c>
      <c r="C267" s="1">
        <v>-46.440334854505721</v>
      </c>
      <c r="D267" s="1">
        <v>-2584.2046224439105</v>
      </c>
      <c r="E267" s="1">
        <v>2586.7672788759896</v>
      </c>
      <c r="F267" s="1">
        <v>9.3286944509219101</v>
      </c>
      <c r="G267" s="1">
        <v>-47.112250870233758</v>
      </c>
      <c r="H267" s="1">
        <v>-3.6564732018688888</v>
      </c>
      <c r="I267" s="1">
        <v>48.252945501586019</v>
      </c>
      <c r="J267" s="1"/>
      <c r="K267" s="3">
        <v>2584.2046224439105</v>
      </c>
      <c r="L267" s="3">
        <v>47.112250870233758</v>
      </c>
      <c r="M267" s="3">
        <v>38.49944217181109</v>
      </c>
    </row>
    <row r="268" spans="1:13" x14ac:dyDescent="0.25">
      <c r="A268">
        <v>0.41589999999999999</v>
      </c>
      <c r="B268" s="1">
        <v>90.411769000057248</v>
      </c>
      <c r="C268" s="1">
        <v>-44.549594438154713</v>
      </c>
      <c r="D268" s="1">
        <v>-2592.5488818020217</v>
      </c>
      <c r="E268" s="1">
        <v>2595.0646603725381</v>
      </c>
      <c r="F268" s="1">
        <v>9.3286944509219101</v>
      </c>
      <c r="G268" s="1">
        <v>-47.268510408775171</v>
      </c>
      <c r="H268" s="1">
        <v>-3.7502289249937322</v>
      </c>
      <c r="I268" s="1">
        <v>48.409205040127425</v>
      </c>
      <c r="J268" s="1"/>
      <c r="K268" s="3">
        <v>2592.5488818020217</v>
      </c>
      <c r="L268" s="3">
        <v>47.268510408775171</v>
      </c>
      <c r="M268" s="3">
        <v>38.666790628486424</v>
      </c>
    </row>
    <row r="269" spans="1:13" x14ac:dyDescent="0.25">
      <c r="A269">
        <v>0.41770000000000002</v>
      </c>
      <c r="B269" s="1">
        <v>90.239883507661688</v>
      </c>
      <c r="C269" s="1">
        <v>-42.830739514199252</v>
      </c>
      <c r="D269" s="1">
        <v>-2601.4244235911733</v>
      </c>
      <c r="E269" s="1">
        <v>2603.9089502539819</v>
      </c>
      <c r="F269" s="1">
        <v>9.3286944509219101</v>
      </c>
      <c r="G269" s="1">
        <v>-47.424769947316577</v>
      </c>
      <c r="H269" s="1">
        <v>-3.8596106019727165</v>
      </c>
      <c r="I269" s="1">
        <v>48.581090532522978</v>
      </c>
      <c r="J269" s="1"/>
      <c r="K269" s="3">
        <v>2601.4244235911733</v>
      </c>
      <c r="L269" s="3">
        <v>47.424769947316577</v>
      </c>
      <c r="M269" s="3">
        <v>38.83413908516178</v>
      </c>
    </row>
    <row r="270" spans="1:13" x14ac:dyDescent="0.25">
      <c r="A270">
        <v>0.41949999999999998</v>
      </c>
      <c r="B270" s="1">
        <v>90.052372061412015</v>
      </c>
      <c r="C270" s="1">
        <v>-41.080632682535516</v>
      </c>
      <c r="D270" s="1">
        <v>-2610.1124539340753</v>
      </c>
      <c r="E270" s="1">
        <v>2612.5657286891756</v>
      </c>
      <c r="F270" s="1">
        <v>9.3286944509219101</v>
      </c>
      <c r="G270" s="1">
        <v>-47.581029485857982</v>
      </c>
      <c r="H270" s="1">
        <v>-3.9533663250975595</v>
      </c>
      <c r="I270" s="1">
        <v>48.752976024918524</v>
      </c>
      <c r="J270" s="1"/>
      <c r="K270" s="3">
        <v>2610.1124539340753</v>
      </c>
      <c r="L270" s="3">
        <v>47.581029485857982</v>
      </c>
      <c r="M270" s="3">
        <v>39.001487541837115</v>
      </c>
    </row>
    <row r="271" spans="1:13" x14ac:dyDescent="0.25">
      <c r="A271">
        <v>0.42130000000000001</v>
      </c>
      <c r="B271" s="1">
        <v>89.864860615162314</v>
      </c>
      <c r="C271" s="1">
        <v>-39.064884635351383</v>
      </c>
      <c r="D271" s="1">
        <v>-2618.7848583231239</v>
      </c>
      <c r="E271" s="1">
        <v>2621.1912552166609</v>
      </c>
      <c r="F271" s="1">
        <v>9.3443204047760506</v>
      </c>
      <c r="G271" s="1">
        <v>-47.737289024399388</v>
      </c>
      <c r="H271" s="1">
        <v>-4.047122048222402</v>
      </c>
      <c r="I271" s="1">
        <v>48.909235563459937</v>
      </c>
      <c r="J271" s="1"/>
      <c r="K271" s="3">
        <v>2618.7848583231239</v>
      </c>
      <c r="L271" s="3">
        <v>47.737289024399388</v>
      </c>
      <c r="M271" s="3">
        <v>39.168835998512463</v>
      </c>
    </row>
    <row r="272" spans="1:13" x14ac:dyDescent="0.25">
      <c r="A272">
        <v>0.42309999999999998</v>
      </c>
      <c r="B272" s="1">
        <v>89.692975122766768</v>
      </c>
      <c r="C272" s="1">
        <v>-37.096014449729665</v>
      </c>
      <c r="D272" s="1">
        <v>-2627.3166291274842</v>
      </c>
      <c r="E272" s="1">
        <v>2629.6605222056055</v>
      </c>
      <c r="F272" s="1">
        <v>9.3443204047760506</v>
      </c>
      <c r="G272" s="1">
        <v>-47.893548562940794</v>
      </c>
      <c r="H272" s="1">
        <v>-4.1565037252013877</v>
      </c>
      <c r="I272" s="1">
        <v>49.081121055855476</v>
      </c>
      <c r="J272" s="1"/>
      <c r="K272" s="3">
        <v>2627.3166291274842</v>
      </c>
      <c r="L272" s="3">
        <v>47.893548562940794</v>
      </c>
      <c r="M272" s="3">
        <v>39.336184455187805</v>
      </c>
    </row>
    <row r="273" spans="1:13" x14ac:dyDescent="0.25">
      <c r="A273">
        <v>0.4249</v>
      </c>
      <c r="B273" s="1">
        <v>89.599219399641939</v>
      </c>
      <c r="C273" s="1">
        <v>-35.17402212567039</v>
      </c>
      <c r="D273" s="1">
        <v>-2636.0359113780946</v>
      </c>
      <c r="E273" s="1">
        <v>2638.3485525485071</v>
      </c>
      <c r="F273" s="1">
        <v>9.3443204047760506</v>
      </c>
      <c r="G273" s="1">
        <v>-48.049808101482199</v>
      </c>
      <c r="H273" s="1">
        <v>-4.2658854021803707</v>
      </c>
      <c r="I273" s="1">
        <v>49.237380594396882</v>
      </c>
      <c r="J273" s="1"/>
      <c r="K273" s="3">
        <v>2636.0359113780946</v>
      </c>
      <c r="L273" s="3">
        <v>48.049808101482199</v>
      </c>
      <c r="M273" s="3">
        <v>39.503532911863154</v>
      </c>
    </row>
    <row r="274" spans="1:13" x14ac:dyDescent="0.25">
      <c r="A274">
        <v>0.42670000000000002</v>
      </c>
      <c r="B274" s="1">
        <v>89.536715584225348</v>
      </c>
      <c r="C274" s="1">
        <v>-33.423915294006648</v>
      </c>
      <c r="D274" s="1">
        <v>-2644.8489493518296</v>
      </c>
      <c r="E274" s="1">
        <v>2647.1303386145341</v>
      </c>
      <c r="F274" s="1">
        <v>9.3443204047760506</v>
      </c>
      <c r="G274" s="1">
        <v>-48.206067640023598</v>
      </c>
      <c r="H274" s="1">
        <v>-4.3596411253052141</v>
      </c>
      <c r="I274" s="1">
        <v>49.409266086792428</v>
      </c>
      <c r="J274" s="1"/>
      <c r="K274" s="3">
        <v>2644.8489493518296</v>
      </c>
      <c r="L274" s="3">
        <v>48.206067640023598</v>
      </c>
      <c r="M274" s="3">
        <v>39.670881368538495</v>
      </c>
    </row>
    <row r="275" spans="1:13" x14ac:dyDescent="0.25">
      <c r="A275">
        <v>0.42849999999999999</v>
      </c>
      <c r="B275" s="1">
        <v>89.364830091829816</v>
      </c>
      <c r="C275" s="1">
        <v>-31.689434416197042</v>
      </c>
      <c r="D275" s="1">
        <v>-2652.3494072018175</v>
      </c>
      <c r="E275" s="1">
        <v>2654.5995445568133</v>
      </c>
      <c r="F275" s="1">
        <v>9.3443204047760506</v>
      </c>
      <c r="G275" s="1">
        <v>-48.34670122471087</v>
      </c>
      <c r="H275" s="1">
        <v>-4.4690228022841971</v>
      </c>
      <c r="I275" s="1">
        <v>49.549899671479693</v>
      </c>
      <c r="J275" s="1"/>
      <c r="K275" s="3">
        <v>2652.3494072018175</v>
      </c>
      <c r="L275" s="3">
        <v>48.34670122471087</v>
      </c>
      <c r="M275" s="3">
        <v>39.838229825213837</v>
      </c>
    </row>
    <row r="276" spans="1:13" x14ac:dyDescent="0.25">
      <c r="A276">
        <v>0.43020000000000003</v>
      </c>
      <c r="B276" s="1">
        <v>89.239822460996706</v>
      </c>
      <c r="C276" s="1">
        <v>-30.048709261512286</v>
      </c>
      <c r="D276" s="1">
        <v>-2658.4904070664948</v>
      </c>
      <c r="E276" s="1">
        <v>2660.7249184676366</v>
      </c>
      <c r="F276" s="1">
        <v>9.3130684970677677</v>
      </c>
      <c r="G276" s="1">
        <v>-48.471708855543987</v>
      </c>
      <c r="H276" s="1">
        <v>-4.5471525715549008</v>
      </c>
      <c r="I276" s="1">
        <v>49.674907302312818</v>
      </c>
      <c r="J276" s="1"/>
      <c r="K276" s="3">
        <v>2658.4904070664948</v>
      </c>
      <c r="L276" s="3">
        <v>48.471708855543987</v>
      </c>
      <c r="M276" s="3">
        <v>39.996281145407224</v>
      </c>
    </row>
    <row r="277" spans="1:13" x14ac:dyDescent="0.25">
      <c r="A277">
        <v>0.432</v>
      </c>
      <c r="B277" s="1">
        <v>89.083562922455286</v>
      </c>
      <c r="C277" s="1">
        <v>-28.345480291410961</v>
      </c>
      <c r="D277" s="1">
        <v>-2665.9596130087739</v>
      </c>
      <c r="E277" s="1">
        <v>2668.1628725022078</v>
      </c>
      <c r="F277" s="1">
        <v>9.297442543213629</v>
      </c>
      <c r="G277" s="1">
        <v>-48.612342440231252</v>
      </c>
      <c r="H277" s="1">
        <v>-4.6409082946797442</v>
      </c>
      <c r="I277" s="1">
        <v>49.799914933145935</v>
      </c>
      <c r="J277" s="1"/>
      <c r="K277" s="3">
        <v>2665.9596130087739</v>
      </c>
      <c r="L277" s="3">
        <v>48.612342440231252</v>
      </c>
      <c r="M277" s="3">
        <v>40.163629602082565</v>
      </c>
    </row>
    <row r="278" spans="1:13" x14ac:dyDescent="0.25">
      <c r="A278">
        <v>0.43380000000000002</v>
      </c>
      <c r="B278" s="1">
        <v>88.896051476205599</v>
      </c>
      <c r="C278" s="1">
        <v>-26.485991782768238</v>
      </c>
      <c r="D278" s="1">
        <v>-2674.5538876285509</v>
      </c>
      <c r="E278" s="1">
        <v>2676.7415211681309</v>
      </c>
      <c r="F278" s="1">
        <v>9.297442543213629</v>
      </c>
      <c r="G278" s="1">
        <v>-48.752976024918524</v>
      </c>
      <c r="H278" s="1">
        <v>-4.7346640178045867</v>
      </c>
      <c r="I278" s="1">
        <v>49.956174471687348</v>
      </c>
      <c r="J278" s="1"/>
      <c r="K278" s="3">
        <v>2674.5538876285509</v>
      </c>
      <c r="L278" s="3">
        <v>48.752976024918524</v>
      </c>
      <c r="M278" s="3">
        <v>40.330978058757907</v>
      </c>
    </row>
    <row r="279" spans="1:13" x14ac:dyDescent="0.25">
      <c r="A279">
        <v>0.43559999999999999</v>
      </c>
      <c r="B279" s="1">
        <v>88.724165983810053</v>
      </c>
      <c r="C279" s="1">
        <v>-24.57962541256309</v>
      </c>
      <c r="D279" s="1">
        <v>-2683.3981775099942</v>
      </c>
      <c r="E279" s="1">
        <v>2685.5701850957203</v>
      </c>
      <c r="F279" s="1">
        <v>9.3130684970677677</v>
      </c>
      <c r="G279" s="1">
        <v>-48.909235563459937</v>
      </c>
      <c r="H279" s="1">
        <v>-4.82841974092943</v>
      </c>
      <c r="I279" s="1">
        <v>50.112434010228753</v>
      </c>
      <c r="J279" s="1"/>
      <c r="K279" s="3">
        <v>2683.3981775099942</v>
      </c>
      <c r="L279" s="3">
        <v>48.909235563459937</v>
      </c>
      <c r="M279" s="3">
        <v>40.498326515433256</v>
      </c>
    </row>
    <row r="280" spans="1:13" x14ac:dyDescent="0.25">
      <c r="A280">
        <v>0.43740000000000001</v>
      </c>
      <c r="B280" s="1">
        <v>88.724165983810053</v>
      </c>
      <c r="C280" s="1">
        <v>-22.673259042357941</v>
      </c>
      <c r="D280" s="1">
        <v>-2692.8050017301871</v>
      </c>
      <c r="E280" s="1">
        <v>2694.9613833620588</v>
      </c>
      <c r="F280" s="1">
        <v>9.3130684970677677</v>
      </c>
      <c r="G280" s="1">
        <v>-49.065495102001336</v>
      </c>
      <c r="H280" s="1">
        <v>-4.9221754640542734</v>
      </c>
      <c r="I280" s="1">
        <v>50.2843195026243</v>
      </c>
      <c r="J280" s="1"/>
      <c r="K280" s="3">
        <v>2692.8050017301871</v>
      </c>
      <c r="L280" s="3">
        <v>49.065495102001336</v>
      </c>
      <c r="M280" s="3">
        <v>40.665674972108597</v>
      </c>
    </row>
    <row r="281" spans="1:13" x14ac:dyDescent="0.25">
      <c r="A281">
        <v>0.43919999999999998</v>
      </c>
      <c r="B281" s="1">
        <v>88.755417891518334</v>
      </c>
      <c r="C281" s="1">
        <v>-20.563755272048965</v>
      </c>
      <c r="D281" s="1">
        <v>-2703.11813127392</v>
      </c>
      <c r="E281" s="1">
        <v>2705.2588869519373</v>
      </c>
      <c r="F281" s="1">
        <v>9.3286944509219101</v>
      </c>
      <c r="G281" s="1">
        <v>-49.206128686688594</v>
      </c>
      <c r="H281" s="1">
        <v>-5.0315571410332582</v>
      </c>
      <c r="I281" s="1">
        <v>50.440579041165705</v>
      </c>
      <c r="J281" s="1"/>
      <c r="K281" s="3">
        <v>2703.11813127392</v>
      </c>
      <c r="L281" s="3">
        <v>49.206128686688594</v>
      </c>
      <c r="M281" s="3">
        <v>40.833023428783932</v>
      </c>
    </row>
    <row r="282" spans="1:13" x14ac:dyDescent="0.25">
      <c r="A282">
        <v>0.441</v>
      </c>
      <c r="B282" s="1">
        <v>88.739791937664194</v>
      </c>
      <c r="C282" s="1">
        <v>-18.391747686323431</v>
      </c>
      <c r="D282" s="1">
        <v>-2713.3531310483818</v>
      </c>
      <c r="E282" s="1">
        <v>2715.4782607725451</v>
      </c>
      <c r="F282" s="1">
        <v>9.3599463586301912</v>
      </c>
      <c r="G282" s="1">
        <v>-49.331136317521725</v>
      </c>
      <c r="H282" s="1">
        <v>-5.1253128641581007</v>
      </c>
      <c r="I282" s="1">
        <v>50.565586671998823</v>
      </c>
      <c r="J282" s="1"/>
      <c r="K282" s="3">
        <v>2713.3531310483818</v>
      </c>
      <c r="L282" s="3">
        <v>49.331136317521725</v>
      </c>
      <c r="M282" s="3">
        <v>41.000371885459288</v>
      </c>
    </row>
    <row r="283" spans="1:13" x14ac:dyDescent="0.25">
      <c r="A283">
        <v>0.44280000000000003</v>
      </c>
      <c r="B283" s="1">
        <v>88.724165983810053</v>
      </c>
      <c r="C283" s="1">
        <v>-16.047854608202346</v>
      </c>
      <c r="D283" s="1">
        <v>-2724.0100315769059</v>
      </c>
      <c r="E283" s="1">
        <v>2726.1507872549232</v>
      </c>
      <c r="F283" s="1">
        <v>9.3755723124843318</v>
      </c>
      <c r="G283" s="1">
        <v>-49.45614394835485</v>
      </c>
      <c r="H283" s="1">
        <v>-5.2346945411370855</v>
      </c>
      <c r="I283" s="1">
        <v>50.706220256686102</v>
      </c>
      <c r="J283" s="1"/>
      <c r="K283" s="3">
        <v>2724.0100315769059</v>
      </c>
      <c r="L283" s="3">
        <v>49.45614394835485</v>
      </c>
      <c r="M283" s="3">
        <v>41.167720342134629</v>
      </c>
    </row>
    <row r="284" spans="1:13" x14ac:dyDescent="0.25">
      <c r="A284">
        <v>0.4446</v>
      </c>
      <c r="B284" s="1">
        <v>88.661662168393491</v>
      </c>
      <c r="C284" s="1">
        <v>-13.797717253206107</v>
      </c>
      <c r="D284" s="1">
        <v>-2735.0107030902209</v>
      </c>
      <c r="E284" s="1">
        <v>2737.1202068605298</v>
      </c>
      <c r="F284" s="1">
        <v>9.4068242201926111</v>
      </c>
      <c r="G284" s="1">
        <v>-49.581151579187967</v>
      </c>
      <c r="H284" s="1">
        <v>-5.3440762181160686</v>
      </c>
      <c r="I284" s="1">
        <v>50.84685384137336</v>
      </c>
      <c r="J284" s="1"/>
      <c r="K284" s="3">
        <v>2735.0107030902209</v>
      </c>
      <c r="L284" s="3">
        <v>49.581151579187967</v>
      </c>
      <c r="M284" s="3">
        <v>41.335068798809971</v>
      </c>
    </row>
    <row r="285" spans="1:13" x14ac:dyDescent="0.25">
      <c r="A285">
        <v>0.44640000000000002</v>
      </c>
      <c r="B285" s="1">
        <v>88.786669799226615</v>
      </c>
      <c r="C285" s="1">
        <v>-11.719465390605414</v>
      </c>
      <c r="D285" s="1">
        <v>-2745.276954772391</v>
      </c>
      <c r="E285" s="1">
        <v>2747.370832588846</v>
      </c>
      <c r="F285" s="1">
        <v>9.438076127900894</v>
      </c>
      <c r="G285" s="1">
        <v>-49.721785163875239</v>
      </c>
      <c r="H285" s="1">
        <v>-5.4534578950950534</v>
      </c>
      <c r="I285" s="1">
        <v>51.003113379914765</v>
      </c>
      <c r="J285" s="1"/>
      <c r="K285" s="3">
        <v>2745.276954772391</v>
      </c>
      <c r="L285" s="3">
        <v>49.721785163875239</v>
      </c>
      <c r="M285" s="3">
        <v>41.502417255485312</v>
      </c>
    </row>
    <row r="286" spans="1:13" x14ac:dyDescent="0.25">
      <c r="A286">
        <v>0.44819999999999999</v>
      </c>
      <c r="B286" s="1">
        <v>89.067936968601146</v>
      </c>
      <c r="C286" s="1">
        <v>-9.6099616202964384</v>
      </c>
      <c r="D286" s="1">
        <v>-2754.5118935001883</v>
      </c>
      <c r="E286" s="1">
        <v>2756.6370232243512</v>
      </c>
      <c r="F286" s="1">
        <v>9.4693280356091734</v>
      </c>
      <c r="G286" s="1">
        <v>-49.831166840854223</v>
      </c>
      <c r="H286" s="1">
        <v>-5.5472136182198959</v>
      </c>
      <c r="I286" s="1">
        <v>51.143746964602023</v>
      </c>
      <c r="J286" s="1"/>
      <c r="K286" s="3">
        <v>2754.5118935001883</v>
      </c>
      <c r="L286" s="3">
        <v>49.831166840854223</v>
      </c>
      <c r="M286" s="3">
        <v>41.669765712160661</v>
      </c>
    </row>
    <row r="287" spans="1:13" x14ac:dyDescent="0.25">
      <c r="A287">
        <v>0.45</v>
      </c>
      <c r="B287" s="1">
        <v>89.208570553288411</v>
      </c>
      <c r="C287" s="1">
        <v>-7.0160532805091087</v>
      </c>
      <c r="D287" s="1">
        <v>-2762.3873742426754</v>
      </c>
      <c r="E287" s="1">
        <v>2764.5281299206922</v>
      </c>
      <c r="F287" s="1">
        <v>9.516205897171595</v>
      </c>
      <c r="G287" s="1">
        <v>-49.924922563979067</v>
      </c>
      <c r="H287" s="1">
        <v>-5.6253433874905996</v>
      </c>
      <c r="I287" s="1">
        <v>51.237502687726867</v>
      </c>
      <c r="J287" s="1"/>
      <c r="K287" s="3">
        <v>2762.3873742426754</v>
      </c>
      <c r="L287" s="3">
        <v>49.924922563979067</v>
      </c>
      <c r="M287" s="3">
        <v>41.837114168836003</v>
      </c>
    </row>
    <row r="288" spans="1:13" x14ac:dyDescent="0.25">
      <c r="A288">
        <v>0.45179999999999998</v>
      </c>
      <c r="B288" s="1">
        <v>89.19294459943427</v>
      </c>
      <c r="C288" s="1">
        <v>-4.3596411253052141</v>
      </c>
      <c r="D288" s="1">
        <v>-2768.7940153228733</v>
      </c>
      <c r="E288" s="1">
        <v>2770.9347710008897</v>
      </c>
      <c r="F288" s="1">
        <v>9.5474578048798779</v>
      </c>
      <c r="G288" s="1">
        <v>-50.003052333249762</v>
      </c>
      <c r="H288" s="1">
        <v>-5.719099110615443</v>
      </c>
      <c r="I288" s="1">
        <v>51.331258410851717</v>
      </c>
      <c r="J288" s="1"/>
      <c r="K288" s="3">
        <v>2768.7940153228733</v>
      </c>
      <c r="L288" s="3">
        <v>50.003052333249762</v>
      </c>
      <c r="M288" s="3">
        <v>42.004462625511344</v>
      </c>
    </row>
    <row r="289" spans="1:13" x14ac:dyDescent="0.25">
      <c r="A289">
        <v>0.4536</v>
      </c>
      <c r="B289" s="1">
        <v>89.4742117688088</v>
      </c>
      <c r="C289" s="1">
        <v>-1.8751144624968661</v>
      </c>
      <c r="D289" s="1">
        <v>-2774.2787251256764</v>
      </c>
      <c r="E289" s="1">
        <v>2776.3882288959849</v>
      </c>
      <c r="F289" s="1">
        <v>9.5318318510257374</v>
      </c>
      <c r="G289" s="1">
        <v>-50.09680805637462</v>
      </c>
      <c r="H289" s="1">
        <v>-5.7972288798861449</v>
      </c>
      <c r="I289" s="1">
        <v>51.440640087830701</v>
      </c>
      <c r="J289" s="1"/>
      <c r="K289" s="3">
        <v>2774.2787251256764</v>
      </c>
      <c r="L289" s="3">
        <v>50.09680805637462</v>
      </c>
      <c r="M289" s="3">
        <v>42.171811082186693</v>
      </c>
    </row>
    <row r="290" spans="1:13" x14ac:dyDescent="0.25">
      <c r="A290">
        <v>0.45529999999999998</v>
      </c>
      <c r="B290" s="1">
        <v>89.646097261204346</v>
      </c>
      <c r="C290" s="1">
        <v>0.73441983114460596</v>
      </c>
      <c r="D290" s="1">
        <v>-2779.1383967743136</v>
      </c>
      <c r="E290" s="1">
        <v>2781.2166486369142</v>
      </c>
      <c r="F290" s="1">
        <v>9.5318318510257374</v>
      </c>
      <c r="G290" s="1">
        <v>-50.190563779499449</v>
      </c>
      <c r="H290" s="1">
        <v>-5.8753586491568477</v>
      </c>
      <c r="I290" s="1">
        <v>51.518769857101397</v>
      </c>
      <c r="J290" s="1"/>
      <c r="K290" s="3">
        <v>2779.1383967743136</v>
      </c>
      <c r="L290" s="3">
        <v>50.190563779499449</v>
      </c>
      <c r="M290" s="3">
        <v>42.329862402380073</v>
      </c>
    </row>
    <row r="291" spans="1:13" x14ac:dyDescent="0.25">
      <c r="A291">
        <v>0.45710000000000001</v>
      </c>
      <c r="B291" s="1">
        <v>89.896112522870595</v>
      </c>
      <c r="C291" s="1">
        <v>3.4533358017650619</v>
      </c>
      <c r="D291" s="1">
        <v>-2783.7168012535772</v>
      </c>
      <c r="E291" s="1">
        <v>2785.7794271623234</v>
      </c>
      <c r="F291" s="1">
        <v>9.5474578048798779</v>
      </c>
      <c r="G291" s="1">
        <v>-50.237441641061871</v>
      </c>
      <c r="H291" s="1">
        <v>-5.9691143722816911</v>
      </c>
      <c r="I291" s="1">
        <v>51.596899626372114</v>
      </c>
      <c r="J291" s="1"/>
      <c r="K291" s="3">
        <v>2783.7168012535772</v>
      </c>
      <c r="L291" s="3">
        <v>50.237441641061871</v>
      </c>
      <c r="M291" s="3">
        <v>42.497210859055414</v>
      </c>
    </row>
    <row r="292" spans="1:13" x14ac:dyDescent="0.25">
      <c r="A292">
        <v>0.45889999999999997</v>
      </c>
      <c r="B292" s="1">
        <v>90.364891138494812</v>
      </c>
      <c r="C292" s="1">
        <v>6.1097479569689561</v>
      </c>
      <c r="D292" s="1">
        <v>-2789.2171370102346</v>
      </c>
      <c r="E292" s="1">
        <v>2791.2797629189809</v>
      </c>
      <c r="F292" s="1">
        <v>9.5630837587340185</v>
      </c>
      <c r="G292" s="1">
        <v>-50.29994545647844</v>
      </c>
      <c r="H292" s="1">
        <v>-6.0628700954065344</v>
      </c>
      <c r="I292" s="1">
        <v>51.659403441788669</v>
      </c>
      <c r="J292" s="1"/>
      <c r="K292" s="3">
        <v>2789.2171370102346</v>
      </c>
      <c r="L292" s="3">
        <v>50.29994545647844</v>
      </c>
      <c r="M292" s="3">
        <v>42.664559315730763</v>
      </c>
    </row>
    <row r="293" spans="1:13" x14ac:dyDescent="0.25">
      <c r="A293">
        <v>0.4607</v>
      </c>
      <c r="B293" s="1">
        <v>90.489898769327937</v>
      </c>
      <c r="C293" s="1">
        <v>8.7192822506104282</v>
      </c>
      <c r="D293" s="1">
        <v>-2797.3113811066796</v>
      </c>
      <c r="E293" s="1">
        <v>2799.3896329692798</v>
      </c>
      <c r="F293" s="1">
        <v>9.6099616202964384</v>
      </c>
      <c r="G293" s="1">
        <v>-50.393701179603276</v>
      </c>
      <c r="H293" s="1">
        <v>-6.1409998646772381</v>
      </c>
      <c r="I293" s="1">
        <v>51.753159164913505</v>
      </c>
      <c r="J293" s="1"/>
      <c r="K293" s="3">
        <v>2797.3113811066796</v>
      </c>
      <c r="L293" s="3">
        <v>50.393701179603276</v>
      </c>
      <c r="M293" s="3">
        <v>42.831907772406105</v>
      </c>
    </row>
    <row r="294" spans="1:13" x14ac:dyDescent="0.25">
      <c r="A294">
        <v>0.46250000000000002</v>
      </c>
      <c r="B294" s="1">
        <v>90.31801327693239</v>
      </c>
      <c r="C294" s="1">
        <v>11.703839436751274</v>
      </c>
      <c r="D294" s="1">
        <v>-2806.9682205885383</v>
      </c>
      <c r="E294" s="1">
        <v>2809.0464724511389</v>
      </c>
      <c r="F294" s="1">
        <v>9.6724654357130024</v>
      </c>
      <c r="G294" s="1">
        <v>-50.424953087311572</v>
      </c>
      <c r="H294" s="1">
        <v>-6.2347555878020815</v>
      </c>
      <c r="I294" s="1">
        <v>51.831288934184215</v>
      </c>
      <c r="J294" s="1"/>
      <c r="K294" s="3">
        <v>2806.9682205885383</v>
      </c>
      <c r="L294" s="3">
        <v>50.424953087311572</v>
      </c>
      <c r="M294" s="3">
        <v>42.999256229081446</v>
      </c>
    </row>
    <row r="295" spans="1:13" x14ac:dyDescent="0.25">
      <c r="A295">
        <v>0.46429999999999999</v>
      </c>
      <c r="B295" s="1">
        <v>90.052372061412015</v>
      </c>
      <c r="C295" s="1">
        <v>14.719648530600402</v>
      </c>
      <c r="D295" s="1">
        <v>-2816.3594188548764</v>
      </c>
      <c r="E295" s="1">
        <v>2818.422044763623</v>
      </c>
      <c r="F295" s="1">
        <v>9.7349692511295647</v>
      </c>
      <c r="G295" s="1">
        <v>-50.471830948873979</v>
      </c>
      <c r="H295" s="1">
        <v>-6.328511310926924</v>
      </c>
      <c r="I295" s="1">
        <v>51.878166795746644</v>
      </c>
      <c r="J295" s="1"/>
      <c r="K295" s="3">
        <v>2816.3594188548764</v>
      </c>
      <c r="L295" s="3">
        <v>50.471830948873979</v>
      </c>
      <c r="M295" s="3">
        <v>43.166604685756788</v>
      </c>
    </row>
    <row r="296" spans="1:13" x14ac:dyDescent="0.25">
      <c r="A296">
        <v>0.46610000000000001</v>
      </c>
      <c r="B296" s="1">
        <v>90.130501830682704</v>
      </c>
      <c r="C296" s="1">
        <v>17.391686639658435</v>
      </c>
      <c r="D296" s="1">
        <v>-2823.922380520281</v>
      </c>
      <c r="E296" s="1">
        <v>2825.9850064290272</v>
      </c>
      <c r="F296" s="1">
        <v>9.7662211588378458</v>
      </c>
      <c r="G296" s="1">
        <v>-50.503082856582267</v>
      </c>
      <c r="H296" s="1">
        <v>-6.4222670340517674</v>
      </c>
      <c r="I296" s="1">
        <v>51.940670611163199</v>
      </c>
      <c r="J296" s="1"/>
      <c r="K296" s="3">
        <v>2823.922380520281</v>
      </c>
      <c r="L296" s="3">
        <v>50.503082856582267</v>
      </c>
      <c r="M296" s="3">
        <v>43.333953142432136</v>
      </c>
    </row>
    <row r="297" spans="1:13" x14ac:dyDescent="0.25">
      <c r="A297">
        <v>0.46789999999999998</v>
      </c>
      <c r="B297" s="1">
        <v>90.521150677036218</v>
      </c>
      <c r="C297" s="1">
        <v>19.7668316254878</v>
      </c>
      <c r="D297" s="1">
        <v>-2830.6727925852692</v>
      </c>
      <c r="E297" s="1">
        <v>2832.7510444478698</v>
      </c>
      <c r="F297" s="1">
        <v>9.7974730665461252</v>
      </c>
      <c r="G297" s="1">
        <v>-50.534334764290548</v>
      </c>
      <c r="H297" s="1">
        <v>-6.5003968033224693</v>
      </c>
      <c r="I297" s="1">
        <v>51.987548472725621</v>
      </c>
      <c r="J297" s="1"/>
      <c r="K297" s="3">
        <v>2830.6727925852692</v>
      </c>
      <c r="L297" s="3">
        <v>50.534334764290548</v>
      </c>
      <c r="M297" s="3">
        <v>43.501301599107478</v>
      </c>
    </row>
    <row r="298" spans="1:13" x14ac:dyDescent="0.25">
      <c r="A298">
        <v>0.46970000000000001</v>
      </c>
      <c r="B298" s="1">
        <v>90.849295707973184</v>
      </c>
      <c r="C298" s="1">
        <v>22.173228519025443</v>
      </c>
      <c r="D298" s="1">
        <v>-2837.6575939580703</v>
      </c>
      <c r="E298" s="1">
        <v>2839.7514717745248</v>
      </c>
      <c r="F298" s="1">
        <v>9.8443509281085468</v>
      </c>
      <c r="G298" s="1">
        <v>-50.565586671998823</v>
      </c>
      <c r="H298" s="1">
        <v>-6.5941525264473126</v>
      </c>
      <c r="I298" s="1">
        <v>52.034426334288035</v>
      </c>
      <c r="J298" s="1"/>
      <c r="K298" s="3">
        <v>2837.6575939580703</v>
      </c>
      <c r="L298" s="3">
        <v>50.565586671998823</v>
      </c>
      <c r="M298" s="3">
        <v>43.66865005578282</v>
      </c>
    </row>
    <row r="299" spans="1:13" x14ac:dyDescent="0.25">
      <c r="A299">
        <v>0.47149999999999997</v>
      </c>
      <c r="B299" s="1">
        <v>90.974303338806294</v>
      </c>
      <c r="C299" s="1">
        <v>24.845266628083479</v>
      </c>
      <c r="D299" s="1">
        <v>-2846.017479270035</v>
      </c>
      <c r="E299" s="1">
        <v>2848.1426089941983</v>
      </c>
      <c r="F299" s="1">
        <v>9.9068547435251109</v>
      </c>
      <c r="G299" s="1">
        <v>-50.596838579707111</v>
      </c>
      <c r="H299" s="1">
        <v>-6.6879082495721569</v>
      </c>
      <c r="I299" s="1">
        <v>52.081304195850464</v>
      </c>
      <c r="J299" s="1"/>
      <c r="K299" s="3">
        <v>2846.017479270035</v>
      </c>
      <c r="L299" s="3">
        <v>50.596838579707111</v>
      </c>
      <c r="M299" s="3">
        <v>43.835998512458168</v>
      </c>
    </row>
    <row r="300" spans="1:13" x14ac:dyDescent="0.25">
      <c r="A300">
        <v>0.4733</v>
      </c>
      <c r="B300" s="1">
        <v>91.14618883120184</v>
      </c>
      <c r="C300" s="1">
        <v>27.611060460266359</v>
      </c>
      <c r="D300" s="1">
        <v>-2855.9712118751231</v>
      </c>
      <c r="E300" s="1">
        <v>2858.1275935069939</v>
      </c>
      <c r="F300" s="1">
        <v>9.9849845127958119</v>
      </c>
      <c r="G300" s="1">
        <v>-50.628090487415392</v>
      </c>
      <c r="H300" s="1">
        <v>-6.7972899265511399</v>
      </c>
      <c r="I300" s="1">
        <v>52.143808011267019</v>
      </c>
      <c r="J300" s="1"/>
      <c r="K300" s="3">
        <v>2855.9712118751231</v>
      </c>
      <c r="L300" s="3">
        <v>50.628090487415392</v>
      </c>
      <c r="M300" s="3">
        <v>44.00334696913351</v>
      </c>
    </row>
    <row r="301" spans="1:13" x14ac:dyDescent="0.25">
      <c r="A301">
        <v>0.47510000000000002</v>
      </c>
      <c r="B301" s="1">
        <v>91.177440738910136</v>
      </c>
      <c r="C301" s="1">
        <v>30.361228338595094</v>
      </c>
      <c r="D301" s="1">
        <v>-2866.5343566805218</v>
      </c>
      <c r="E301" s="1">
        <v>2868.7063642662474</v>
      </c>
      <c r="F301" s="1">
        <v>10.063114282066516</v>
      </c>
      <c r="G301" s="1">
        <v>-50.659342395123673</v>
      </c>
      <c r="H301" s="1">
        <v>-6.9222975573842636</v>
      </c>
      <c r="I301" s="1">
        <v>52.206311826683574</v>
      </c>
      <c r="J301" s="1"/>
      <c r="K301" s="3">
        <v>2866.5343566805218</v>
      </c>
      <c r="L301" s="3">
        <v>50.659342395123673</v>
      </c>
      <c r="M301" s="3">
        <v>44.170695425808859</v>
      </c>
    </row>
    <row r="302" spans="1:13" x14ac:dyDescent="0.25">
      <c r="A302">
        <v>0.47689999999999999</v>
      </c>
      <c r="B302" s="1">
        <v>90.98992929266042</v>
      </c>
      <c r="C302" s="1">
        <v>33.189525986194532</v>
      </c>
      <c r="D302" s="1">
        <v>-2876.2380740239432</v>
      </c>
      <c r="E302" s="1">
        <v>2878.4100816096684</v>
      </c>
      <c r="F302" s="1">
        <v>10.141244051337218</v>
      </c>
      <c r="G302" s="1">
        <v>-50.659342395123673</v>
      </c>
      <c r="H302" s="1">
        <v>-7.0316792343632484</v>
      </c>
      <c r="I302" s="1">
        <v>52.23756373439187</v>
      </c>
      <c r="J302" s="1"/>
      <c r="K302" s="3">
        <v>2876.2380740239432</v>
      </c>
      <c r="L302" s="3">
        <v>50.659342395123673</v>
      </c>
      <c r="M302" s="3">
        <v>44.3380438824842</v>
      </c>
    </row>
    <row r="303" spans="1:13" x14ac:dyDescent="0.25">
      <c r="A303">
        <v>0.47860000000000003</v>
      </c>
      <c r="B303" s="1">
        <v>90.614906400161061</v>
      </c>
      <c r="C303" s="1">
        <v>36.095953403064676</v>
      </c>
      <c r="D303" s="1">
        <v>-2884.1291807202842</v>
      </c>
      <c r="E303" s="1">
        <v>2886.3011883060099</v>
      </c>
      <c r="F303" s="1">
        <v>10.219373820607922</v>
      </c>
      <c r="G303" s="1">
        <v>-50.612464533561244</v>
      </c>
      <c r="H303" s="1">
        <v>-7.1098090036339503</v>
      </c>
      <c r="I303" s="1">
        <v>52.221937780537729</v>
      </c>
      <c r="J303" s="1"/>
      <c r="K303" s="3">
        <v>2884.1291807202842</v>
      </c>
      <c r="L303" s="3">
        <v>50.612464533561244</v>
      </c>
      <c r="M303" s="3">
        <v>44.49609520267758</v>
      </c>
    </row>
    <row r="304" spans="1:13" x14ac:dyDescent="0.25">
      <c r="A304">
        <v>0.48039999999999999</v>
      </c>
      <c r="B304" s="1">
        <v>90.255509461515828</v>
      </c>
      <c r="C304" s="1">
        <v>38.62735792743544</v>
      </c>
      <c r="D304" s="1">
        <v>-2891.0514782776686</v>
      </c>
      <c r="E304" s="1">
        <v>2893.2547377711021</v>
      </c>
      <c r="F304" s="1">
        <v>10.297503589878623</v>
      </c>
      <c r="G304" s="1">
        <v>-50.565586671998823</v>
      </c>
      <c r="H304" s="1">
        <v>-7.187938772904654</v>
      </c>
      <c r="I304" s="1">
        <v>52.206311826683574</v>
      </c>
      <c r="J304" s="1"/>
      <c r="K304" s="3">
        <v>2891.0514782776686</v>
      </c>
      <c r="L304" s="3">
        <v>50.565586671998823</v>
      </c>
      <c r="M304" s="3">
        <v>44.663443659352922</v>
      </c>
    </row>
    <row r="305" spans="1:13" x14ac:dyDescent="0.25">
      <c r="A305">
        <v>0.48220000000000002</v>
      </c>
      <c r="B305" s="1">
        <v>90.286761369224109</v>
      </c>
      <c r="C305" s="1">
        <v>41.002502913264806</v>
      </c>
      <c r="D305" s="1">
        <v>-2896.9112109729713</v>
      </c>
      <c r="E305" s="1">
        <v>2899.1457223741131</v>
      </c>
      <c r="F305" s="1">
        <v>10.391259313003468</v>
      </c>
      <c r="G305" s="1">
        <v>-50.549960718144682</v>
      </c>
      <c r="H305" s="1">
        <v>-7.2504425883212162</v>
      </c>
      <c r="I305" s="1">
        <v>52.206311826683574</v>
      </c>
      <c r="J305" s="1"/>
      <c r="K305" s="3">
        <v>2896.9112109729713</v>
      </c>
      <c r="L305" s="3">
        <v>50.549960718144682</v>
      </c>
      <c r="M305" s="3">
        <v>44.83079211602827</v>
      </c>
    </row>
    <row r="306" spans="1:13" x14ac:dyDescent="0.25">
      <c r="A306">
        <v>0.48399999999999999</v>
      </c>
      <c r="B306" s="1">
        <v>90.489898769327937</v>
      </c>
      <c r="C306" s="1">
        <v>43.658915068468708</v>
      </c>
      <c r="D306" s="1">
        <v>-2902.0208978832757</v>
      </c>
      <c r="E306" s="1">
        <v>2904.3179130998342</v>
      </c>
      <c r="F306" s="1">
        <v>10.469389082274171</v>
      </c>
      <c r="G306" s="1">
        <v>-50.503082856582267</v>
      </c>
      <c r="H306" s="1">
        <v>-7.3285723575919191</v>
      </c>
      <c r="I306" s="1">
        <v>52.190685872829441</v>
      </c>
      <c r="J306" s="1"/>
      <c r="K306" s="3">
        <v>2902.0208978832757</v>
      </c>
      <c r="L306" s="3">
        <v>50.503082856582267</v>
      </c>
      <c r="M306" s="3">
        <v>44.998140572703612</v>
      </c>
    </row>
    <row r="307" spans="1:13" x14ac:dyDescent="0.25">
      <c r="A307">
        <v>0.48580000000000001</v>
      </c>
      <c r="B307" s="1">
        <v>90.786791892556607</v>
      </c>
      <c r="C307" s="1">
        <v>46.330953177526737</v>
      </c>
      <c r="D307" s="1">
        <v>-2907.4274779168077</v>
      </c>
      <c r="E307" s="1">
        <v>2909.755745041075</v>
      </c>
      <c r="F307" s="1">
        <v>10.563144805399014</v>
      </c>
      <c r="G307" s="1">
        <v>-50.456204995019839</v>
      </c>
      <c r="H307" s="1">
        <v>-7.406702126862621</v>
      </c>
      <c r="I307" s="1">
        <v>52.190685872829441</v>
      </c>
      <c r="J307" s="1"/>
      <c r="K307" s="3">
        <v>2907.4274779168077</v>
      </c>
      <c r="L307" s="3">
        <v>50.456204995019839</v>
      </c>
      <c r="M307" s="3">
        <v>45.165489029378953</v>
      </c>
    </row>
    <row r="308" spans="1:13" x14ac:dyDescent="0.25">
      <c r="A308">
        <v>0.48759999999999998</v>
      </c>
      <c r="B308" s="1">
        <v>90.693036169431764</v>
      </c>
      <c r="C308" s="1">
        <v>49.127998917417905</v>
      </c>
      <c r="D308" s="1">
        <v>-2913.8028670892973</v>
      </c>
      <c r="E308" s="1">
        <v>2916.1780120751264</v>
      </c>
      <c r="F308" s="1">
        <v>10.672526482377997</v>
      </c>
      <c r="G308" s="1">
        <v>-50.409327133457417</v>
      </c>
      <c r="H308" s="1">
        <v>-7.4848318961333247</v>
      </c>
      <c r="I308" s="1">
        <v>52.1750599189753</v>
      </c>
      <c r="J308" s="1"/>
      <c r="K308" s="3">
        <v>2913.8028670892973</v>
      </c>
      <c r="L308" s="3">
        <v>50.409327133457417</v>
      </c>
      <c r="M308" s="3">
        <v>45.332837486054295</v>
      </c>
    </row>
    <row r="309" spans="1:13" x14ac:dyDescent="0.25">
      <c r="A309">
        <v>0.4894</v>
      </c>
      <c r="B309" s="1">
        <v>90.443020907765529</v>
      </c>
      <c r="C309" s="1">
        <v>52.065678241996316</v>
      </c>
      <c r="D309" s="1">
        <v>-2920.1782562617864</v>
      </c>
      <c r="E309" s="1">
        <v>2922.5846531553238</v>
      </c>
      <c r="F309" s="1">
        <v>10.797534113211121</v>
      </c>
      <c r="G309" s="1">
        <v>-50.346823318040855</v>
      </c>
      <c r="H309" s="1">
        <v>-7.5629616654040266</v>
      </c>
      <c r="I309" s="1">
        <v>52.143808011267019</v>
      </c>
      <c r="J309" s="1"/>
      <c r="K309" s="3">
        <v>2920.1782562617864</v>
      </c>
      <c r="L309" s="3">
        <v>50.346823318040855</v>
      </c>
      <c r="M309" s="3">
        <v>45.500185942729644</v>
      </c>
    </row>
    <row r="310" spans="1:13" x14ac:dyDescent="0.25">
      <c r="A310">
        <v>0.49120000000000003</v>
      </c>
      <c r="B310" s="1">
        <v>90.161753738390985</v>
      </c>
      <c r="C310" s="1">
        <v>55.01898352042889</v>
      </c>
      <c r="D310" s="1">
        <v>-2926.5692713881299</v>
      </c>
      <c r="E310" s="1">
        <v>2929.0069201893762</v>
      </c>
      <c r="F310" s="1">
        <v>10.938167697898388</v>
      </c>
      <c r="G310" s="1">
        <v>-50.268693548770159</v>
      </c>
      <c r="H310" s="1">
        <v>-7.6410914346747303</v>
      </c>
      <c r="I310" s="1">
        <v>52.112556103558745</v>
      </c>
      <c r="J310" s="1"/>
      <c r="K310" s="3">
        <v>2926.5692713881299</v>
      </c>
      <c r="L310" s="3">
        <v>50.268693548770159</v>
      </c>
      <c r="M310" s="3">
        <v>45.667534399404992</v>
      </c>
    </row>
    <row r="311" spans="1:13" x14ac:dyDescent="0.25">
      <c r="A311">
        <v>0.49299999999999999</v>
      </c>
      <c r="B311" s="1">
        <v>89.786730845891611</v>
      </c>
      <c r="C311" s="1">
        <v>57.691021629486926</v>
      </c>
      <c r="D311" s="1">
        <v>-2933.2571796377024</v>
      </c>
      <c r="E311" s="1">
        <v>2935.7260803466565</v>
      </c>
      <c r="F311" s="1">
        <v>11.078801282585651</v>
      </c>
      <c r="G311" s="1">
        <v>-50.206189733353597</v>
      </c>
      <c r="H311" s="1">
        <v>-7.7348471577995737</v>
      </c>
      <c r="I311" s="1">
        <v>52.081304195850464</v>
      </c>
      <c r="J311" s="1"/>
      <c r="K311" s="3">
        <v>2933.2571796377024</v>
      </c>
      <c r="L311" s="3">
        <v>50.206189733353597</v>
      </c>
      <c r="M311" s="3">
        <v>45.834882856080327</v>
      </c>
    </row>
    <row r="312" spans="1:13" x14ac:dyDescent="0.25">
      <c r="A312">
        <v>0.49480000000000002</v>
      </c>
      <c r="B312" s="1">
        <v>89.177318645580129</v>
      </c>
      <c r="C312" s="1">
        <v>60.550571184794634</v>
      </c>
      <c r="D312" s="1">
        <v>-2939.9763397949828</v>
      </c>
      <c r="E312" s="1">
        <v>2942.4764924116448</v>
      </c>
      <c r="F312" s="1">
        <v>11.219434867272915</v>
      </c>
      <c r="G312" s="1">
        <v>-50.128059964082887</v>
      </c>
      <c r="H312" s="1">
        <v>-7.8129769270702756</v>
      </c>
      <c r="I312" s="1">
        <v>52.050052288142183</v>
      </c>
      <c r="J312" s="1"/>
      <c r="K312" s="3">
        <v>2939.9763397949828</v>
      </c>
      <c r="L312" s="3">
        <v>50.128059964082887</v>
      </c>
      <c r="M312" s="3">
        <v>46.002231312755683</v>
      </c>
    </row>
    <row r="313" spans="1:13" x14ac:dyDescent="0.25">
      <c r="A313">
        <v>0.49659999999999999</v>
      </c>
      <c r="B313" s="1">
        <v>88.208509506623415</v>
      </c>
      <c r="C313" s="1">
        <v>63.722639817185176</v>
      </c>
      <c r="D313" s="1">
        <v>-2946.7423778138254</v>
      </c>
      <c r="E313" s="1">
        <v>2949.2581563843419</v>
      </c>
      <c r="F313" s="1">
        <v>11.375694405814322</v>
      </c>
      <c r="G313" s="1">
        <v>-50.034304240958058</v>
      </c>
      <c r="H313" s="1">
        <v>-7.8911066963409784</v>
      </c>
      <c r="I313" s="1">
        <v>52.018800380433902</v>
      </c>
      <c r="J313" s="1"/>
      <c r="K313" s="3">
        <v>2946.7423778138254</v>
      </c>
      <c r="L313" s="3">
        <v>50.034304240958058</v>
      </c>
      <c r="M313" s="3">
        <v>46.169579769431017</v>
      </c>
    </row>
    <row r="314" spans="1:13" x14ac:dyDescent="0.25">
      <c r="A314">
        <v>0.49840000000000001</v>
      </c>
      <c r="B314" s="1">
        <v>87.708478983290931</v>
      </c>
      <c r="C314" s="1">
        <v>67.019716080408827</v>
      </c>
      <c r="D314" s="1">
        <v>-2952.9615074477733</v>
      </c>
      <c r="E314" s="1">
        <v>2955.5085379259986</v>
      </c>
      <c r="F314" s="1">
        <v>11.531953944355728</v>
      </c>
      <c r="G314" s="1">
        <v>-49.956174471687348</v>
      </c>
      <c r="H314" s="1">
        <v>-7.9692364656116803</v>
      </c>
      <c r="I314" s="1">
        <v>51.971922518871473</v>
      </c>
      <c r="J314" s="1"/>
      <c r="K314" s="3">
        <v>2952.9615074477733</v>
      </c>
      <c r="L314" s="3">
        <v>49.956174471687348</v>
      </c>
      <c r="M314" s="3">
        <v>46.336928226106366</v>
      </c>
    </row>
    <row r="315" spans="1:13" x14ac:dyDescent="0.25">
      <c r="A315">
        <v>0.50019999999999998</v>
      </c>
      <c r="B315" s="1">
        <v>87.270952275374981</v>
      </c>
      <c r="C315" s="1">
        <v>70.363670205194921</v>
      </c>
      <c r="D315" s="1">
        <v>-2958.3524615274519</v>
      </c>
      <c r="E315" s="1">
        <v>2960.9463698672389</v>
      </c>
      <c r="F315" s="1">
        <v>11.703839436751274</v>
      </c>
      <c r="G315" s="1">
        <v>-49.846792794708357</v>
      </c>
      <c r="H315" s="1">
        <v>-8.0473662348823858</v>
      </c>
      <c r="I315" s="1">
        <v>51.925044657309051</v>
      </c>
      <c r="J315" s="1"/>
      <c r="K315" s="3">
        <v>2958.3524615274519</v>
      </c>
      <c r="L315" s="3">
        <v>49.846792794708357</v>
      </c>
      <c r="M315" s="3">
        <v>46.504276682781708</v>
      </c>
    </row>
    <row r="316" spans="1:13" x14ac:dyDescent="0.25">
      <c r="A316">
        <v>0.502</v>
      </c>
      <c r="B316" s="1">
        <v>86.97405915214631</v>
      </c>
      <c r="C316" s="1">
        <v>73.770128145397535</v>
      </c>
      <c r="D316" s="1">
        <v>-2962.4620873910908</v>
      </c>
      <c r="E316" s="1">
        <v>2965.1028735924401</v>
      </c>
      <c r="F316" s="1">
        <v>11.875724929146818</v>
      </c>
      <c r="G316" s="1">
        <v>-49.75303707158352</v>
      </c>
      <c r="H316" s="1">
        <v>-8.1254960041530868</v>
      </c>
      <c r="I316" s="1">
        <v>51.893792749600777</v>
      </c>
      <c r="J316" s="1"/>
      <c r="K316" s="3">
        <v>2962.4620873910908</v>
      </c>
      <c r="L316" s="3">
        <v>49.75303707158352</v>
      </c>
      <c r="M316" s="3">
        <v>46.671625139457056</v>
      </c>
    </row>
    <row r="317" spans="1:13" x14ac:dyDescent="0.25">
      <c r="A317">
        <v>0.50370000000000004</v>
      </c>
      <c r="B317" s="1">
        <v>86.755295798188342</v>
      </c>
      <c r="C317" s="1">
        <v>76.8328151008091</v>
      </c>
      <c r="D317" s="1">
        <v>-2965.3372629002524</v>
      </c>
      <c r="E317" s="1">
        <v>2968.0093010093105</v>
      </c>
      <c r="F317" s="1">
        <v>12.016358513834085</v>
      </c>
      <c r="G317" s="1">
        <v>-49.674907302312818</v>
      </c>
      <c r="H317" s="1">
        <v>-8.2036257734237914</v>
      </c>
      <c r="I317" s="1">
        <v>51.846914888038349</v>
      </c>
      <c r="J317" s="1"/>
      <c r="K317" s="3">
        <v>2965.3372629002524</v>
      </c>
      <c r="L317" s="3">
        <v>49.674907302312818</v>
      </c>
      <c r="M317" s="3">
        <v>46.829676459650436</v>
      </c>
    </row>
    <row r="318" spans="1:13" x14ac:dyDescent="0.25">
      <c r="A318">
        <v>0.50549999999999995</v>
      </c>
      <c r="B318" s="1">
        <v>86.630288167355204</v>
      </c>
      <c r="C318" s="1">
        <v>79.926753963928917</v>
      </c>
      <c r="D318" s="1">
        <v>-2968.4780796249352</v>
      </c>
      <c r="E318" s="1">
        <v>2971.1969955955556</v>
      </c>
      <c r="F318" s="1">
        <v>12.188244006229631</v>
      </c>
      <c r="G318" s="1">
        <v>-49.565525625333834</v>
      </c>
      <c r="H318" s="1">
        <v>-8.2817555426944907</v>
      </c>
      <c r="I318" s="1">
        <v>51.800037026475934</v>
      </c>
      <c r="J318" s="1"/>
      <c r="K318" s="3">
        <v>2968.4780796249352</v>
      </c>
      <c r="L318" s="3">
        <v>49.565525625333834</v>
      </c>
      <c r="M318" s="3">
        <v>46.997024916325771</v>
      </c>
    </row>
    <row r="319" spans="1:13" x14ac:dyDescent="0.25">
      <c r="A319">
        <v>0.50729999999999997</v>
      </c>
      <c r="B319" s="1">
        <v>86.755295798188342</v>
      </c>
      <c r="C319" s="1">
        <v>83.176952365590154</v>
      </c>
      <c r="D319" s="1">
        <v>-2970.9626062877433</v>
      </c>
      <c r="E319" s="1">
        <v>2973.7596520276343</v>
      </c>
      <c r="F319" s="1">
        <v>12.391381406333458</v>
      </c>
      <c r="G319" s="1">
        <v>-49.424892040646561</v>
      </c>
      <c r="H319" s="1">
        <v>-8.3442593581110547</v>
      </c>
      <c r="I319" s="1">
        <v>51.721907257205231</v>
      </c>
      <c r="J319" s="1"/>
      <c r="K319" s="3">
        <v>2970.9626062877433</v>
      </c>
      <c r="L319" s="3">
        <v>49.424892040646561</v>
      </c>
      <c r="M319" s="3">
        <v>47.164373373001119</v>
      </c>
    </row>
    <row r="320" spans="1:13" x14ac:dyDescent="0.25">
      <c r="A320">
        <v>0.5091</v>
      </c>
      <c r="B320" s="1">
        <v>86.770921752042497</v>
      </c>
      <c r="C320" s="1">
        <v>86.317769090272407</v>
      </c>
      <c r="D320" s="1">
        <v>-2972.3689421346162</v>
      </c>
      <c r="E320" s="1">
        <v>2975.2441176437774</v>
      </c>
      <c r="F320" s="1">
        <v>12.532014991020722</v>
      </c>
      <c r="G320" s="1">
        <v>-49.284258455959304</v>
      </c>
      <c r="H320" s="1">
        <v>-8.4223891273817557</v>
      </c>
      <c r="I320" s="1">
        <v>51.628151534080381</v>
      </c>
      <c r="J320" s="1"/>
      <c r="K320" s="3">
        <v>2972.3689421346162</v>
      </c>
      <c r="L320" s="3">
        <v>49.284258455959304</v>
      </c>
      <c r="M320" s="3">
        <v>47.331721829676461</v>
      </c>
    </row>
    <row r="321" spans="1:13" x14ac:dyDescent="0.25">
      <c r="A321">
        <v>0.51090000000000002</v>
      </c>
      <c r="B321" s="1">
        <v>86.942807244438029</v>
      </c>
      <c r="C321" s="1">
        <v>89.4742117688088</v>
      </c>
      <c r="D321" s="1">
        <v>-2973.1658657811772</v>
      </c>
      <c r="E321" s="1">
        <v>2976.1035451057551</v>
      </c>
      <c r="F321" s="1">
        <v>12.672648575707987</v>
      </c>
      <c r="G321" s="1">
        <v>-49.143624871272038</v>
      </c>
      <c r="H321" s="1">
        <v>-8.4848929427983197</v>
      </c>
      <c r="I321" s="1">
        <v>51.534395810955537</v>
      </c>
      <c r="J321" s="1"/>
      <c r="K321" s="3">
        <v>2973.1658657811772</v>
      </c>
      <c r="L321" s="3">
        <v>49.143624871272038</v>
      </c>
      <c r="M321" s="3">
        <v>47.49907028635181</v>
      </c>
    </row>
    <row r="322" spans="1:13" x14ac:dyDescent="0.25">
      <c r="A322">
        <v>0.51270000000000004</v>
      </c>
      <c r="B322" s="1">
        <v>87.130318690687716</v>
      </c>
      <c r="C322" s="1">
        <v>92.802539939740754</v>
      </c>
      <c r="D322" s="1">
        <v>-2974.7597130742997</v>
      </c>
      <c r="E322" s="1">
        <v>2977.7755221681487</v>
      </c>
      <c r="F322" s="1">
        <v>12.860160021957675</v>
      </c>
      <c r="G322" s="1">
        <v>-48.971739378876492</v>
      </c>
      <c r="H322" s="1">
        <v>-8.5630227120690225</v>
      </c>
      <c r="I322" s="1">
        <v>51.425014133976553</v>
      </c>
      <c r="J322" s="1"/>
      <c r="K322" s="3">
        <v>2974.7597130742997</v>
      </c>
      <c r="L322" s="3">
        <v>48.971739378876492</v>
      </c>
      <c r="M322" s="3">
        <v>47.666418743027158</v>
      </c>
    </row>
    <row r="323" spans="1:13" x14ac:dyDescent="0.25">
      <c r="A323">
        <v>0.51449999999999996</v>
      </c>
      <c r="B323" s="1">
        <v>86.833425567459045</v>
      </c>
      <c r="C323" s="1">
        <v>96.005860479839555</v>
      </c>
      <c r="D323" s="1">
        <v>-2978.0724152913772</v>
      </c>
      <c r="E323" s="1">
        <v>2981.1507282006428</v>
      </c>
      <c r="F323" s="1">
        <v>13.063297422061501</v>
      </c>
      <c r="G323" s="1">
        <v>-48.784227932626806</v>
      </c>
      <c r="H323" s="1">
        <v>-8.625526527485583</v>
      </c>
      <c r="I323" s="1">
        <v>51.315632456997577</v>
      </c>
      <c r="J323" s="1"/>
      <c r="K323" s="3">
        <v>2978.0724152913772</v>
      </c>
      <c r="L323" s="3">
        <v>48.784227932626806</v>
      </c>
      <c r="M323" s="3">
        <v>47.833767199702493</v>
      </c>
    </row>
    <row r="324" spans="1:13" x14ac:dyDescent="0.25">
      <c r="A324">
        <v>0.51629999999999998</v>
      </c>
      <c r="B324" s="1">
        <v>86.427150767251391</v>
      </c>
      <c r="C324" s="1">
        <v>99.318562696917354</v>
      </c>
      <c r="D324" s="1">
        <v>-2981.2913617853301</v>
      </c>
      <c r="E324" s="1">
        <v>2984.4478044638663</v>
      </c>
      <c r="F324" s="1">
        <v>13.297686729873611</v>
      </c>
      <c r="G324" s="1">
        <v>-48.596716486377119</v>
      </c>
      <c r="H324" s="1">
        <v>-8.6724043890480065</v>
      </c>
      <c r="I324" s="1">
        <v>51.190624826164445</v>
      </c>
      <c r="J324" s="1"/>
      <c r="K324" s="3">
        <v>2981.2913617853301</v>
      </c>
      <c r="L324" s="3">
        <v>48.596716486377119</v>
      </c>
      <c r="M324" s="3">
        <v>48.001115656377834</v>
      </c>
    </row>
    <row r="325" spans="1:13" x14ac:dyDescent="0.25">
      <c r="A325">
        <v>0.5181</v>
      </c>
      <c r="B325" s="1">
        <v>85.755234751523361</v>
      </c>
      <c r="C325" s="1">
        <v>102.83440231409897</v>
      </c>
      <c r="D325" s="1">
        <v>-2983.7446365404303</v>
      </c>
      <c r="E325" s="1">
        <v>2986.9792089882367</v>
      </c>
      <c r="F325" s="1">
        <v>13.563327945394001</v>
      </c>
      <c r="G325" s="1">
        <v>-48.377953132419151</v>
      </c>
      <c r="H325" s="1">
        <v>-8.7036562967562894</v>
      </c>
      <c r="I325" s="1">
        <v>51.049991241477187</v>
      </c>
      <c r="J325" s="1"/>
      <c r="K325" s="3">
        <v>2983.7446365404303</v>
      </c>
      <c r="L325" s="3">
        <v>48.377953132419151</v>
      </c>
      <c r="M325" s="3">
        <v>48.16846411305319</v>
      </c>
    </row>
    <row r="326" spans="1:13" x14ac:dyDescent="0.25">
      <c r="A326">
        <v>0.51990000000000003</v>
      </c>
      <c r="B326" s="1">
        <v>85.302082089753284</v>
      </c>
      <c r="C326" s="1">
        <v>106.38149383898889</v>
      </c>
      <c r="D326" s="1">
        <v>-2984.1977892022005</v>
      </c>
      <c r="E326" s="1">
        <v>2987.5573692808407</v>
      </c>
      <c r="F326" s="1">
        <v>13.844595114768527</v>
      </c>
      <c r="G326" s="1">
        <v>-48.174815732315324</v>
      </c>
      <c r="H326" s="1">
        <v>-8.7349082044645687</v>
      </c>
      <c r="I326" s="1">
        <v>50.940609564498196</v>
      </c>
      <c r="J326" s="1"/>
      <c r="K326" s="3">
        <v>2984.1977892022005</v>
      </c>
      <c r="L326" s="3">
        <v>48.174815732315324</v>
      </c>
      <c r="M326" s="3">
        <v>48.335812569728532</v>
      </c>
    </row>
    <row r="327" spans="1:13" x14ac:dyDescent="0.25">
      <c r="A327">
        <v>0.52170000000000005</v>
      </c>
      <c r="B327" s="1">
        <v>85.458341628294662</v>
      </c>
      <c r="C327" s="1">
        <v>110.13172276398261</v>
      </c>
      <c r="D327" s="1">
        <v>-2981.8851480317876</v>
      </c>
      <c r="E327" s="1">
        <v>2985.3853616951146</v>
      </c>
      <c r="F327" s="1">
        <v>14.125862284143057</v>
      </c>
      <c r="G327" s="1">
        <v>-48.018556193773918</v>
      </c>
      <c r="H327" s="1">
        <v>-8.7661601121728498</v>
      </c>
      <c r="I327" s="1">
        <v>50.878105749081641</v>
      </c>
      <c r="J327" s="1"/>
      <c r="K327" s="3">
        <v>2981.8851480317876</v>
      </c>
      <c r="L327" s="3">
        <v>48.018556193773918</v>
      </c>
      <c r="M327" s="3">
        <v>48.503161026403873</v>
      </c>
    </row>
    <row r="328" spans="1:13" x14ac:dyDescent="0.25">
      <c r="A328">
        <v>0.52349999999999997</v>
      </c>
      <c r="B328" s="1">
        <v>85.84899047464819</v>
      </c>
      <c r="C328" s="1">
        <v>113.97570741210117</v>
      </c>
      <c r="D328" s="1">
        <v>-2978.2911786453351</v>
      </c>
      <c r="E328" s="1">
        <v>2981.9476518472043</v>
      </c>
      <c r="F328" s="1">
        <v>14.422755407371731</v>
      </c>
      <c r="G328" s="1">
        <v>-47.862296655232505</v>
      </c>
      <c r="H328" s="1">
        <v>-8.797412019881131</v>
      </c>
      <c r="I328" s="1">
        <v>50.815601933665079</v>
      </c>
      <c r="J328" s="1"/>
      <c r="K328" s="3">
        <v>2978.2911786453351</v>
      </c>
      <c r="L328" s="3">
        <v>47.862296655232505</v>
      </c>
      <c r="M328" s="3">
        <v>48.670509483079208</v>
      </c>
    </row>
    <row r="329" spans="1:13" x14ac:dyDescent="0.25">
      <c r="A329">
        <v>0.52529999999999999</v>
      </c>
      <c r="B329" s="1">
        <v>86.255265274855859</v>
      </c>
      <c r="C329" s="1">
        <v>118.1478370911567</v>
      </c>
      <c r="D329" s="1">
        <v>-2973.619018442947</v>
      </c>
      <c r="E329" s="1">
        <v>2977.4473771372113</v>
      </c>
      <c r="F329" s="1">
        <v>14.704022576746258</v>
      </c>
      <c r="G329" s="1">
        <v>-47.690411162836966</v>
      </c>
      <c r="H329" s="1">
        <v>-8.8286639275894121</v>
      </c>
      <c r="I329" s="1">
        <v>50.737472164394376</v>
      </c>
      <c r="J329" s="1"/>
      <c r="K329" s="3">
        <v>2973.619018442947</v>
      </c>
      <c r="L329" s="3">
        <v>47.690411162836966</v>
      </c>
      <c r="M329" s="3">
        <v>48.837857939754564</v>
      </c>
    </row>
    <row r="330" spans="1:13" x14ac:dyDescent="0.25">
      <c r="A330">
        <v>0.52710000000000001</v>
      </c>
      <c r="B330" s="1">
        <v>86.770921752042497</v>
      </c>
      <c r="C330" s="1">
        <v>122.069951508546</v>
      </c>
      <c r="D330" s="1">
        <v>-2968.4155758095185</v>
      </c>
      <c r="E330" s="1">
        <v>2972.4314459500324</v>
      </c>
      <c r="F330" s="1">
        <v>14.954037838412509</v>
      </c>
      <c r="G330" s="1">
        <v>-47.51852567044142</v>
      </c>
      <c r="H330" s="1">
        <v>-8.8442898814435527</v>
      </c>
      <c r="I330" s="1">
        <v>50.659342395123673</v>
      </c>
      <c r="J330" s="1"/>
      <c r="K330" s="3">
        <v>2968.4155758095185</v>
      </c>
      <c r="L330" s="3">
        <v>47.51852567044142</v>
      </c>
      <c r="M330" s="3">
        <v>49.005206396429905</v>
      </c>
    </row>
    <row r="331" spans="1:13" x14ac:dyDescent="0.25">
      <c r="A331">
        <v>0.52880000000000005</v>
      </c>
      <c r="B331" s="1">
        <v>87.208448459958433</v>
      </c>
      <c r="C331" s="1">
        <v>125.78892852583144</v>
      </c>
      <c r="D331" s="1">
        <v>-2962.2745759448412</v>
      </c>
      <c r="E331" s="1">
        <v>2966.4779575316047</v>
      </c>
      <c r="F331" s="1">
        <v>15.20405310007876</v>
      </c>
      <c r="G331" s="1">
        <v>-47.362266131900014</v>
      </c>
      <c r="H331" s="1">
        <v>-8.8599158352976932</v>
      </c>
      <c r="I331" s="1">
        <v>50.581212625852963</v>
      </c>
      <c r="J331" s="1"/>
      <c r="K331" s="3">
        <v>2962.2745759448412</v>
      </c>
      <c r="L331" s="3">
        <v>47.362266131900014</v>
      </c>
      <c r="M331" s="3">
        <v>49.163257716623285</v>
      </c>
    </row>
    <row r="332" spans="1:13" x14ac:dyDescent="0.25">
      <c r="A332">
        <v>0.53059999999999996</v>
      </c>
      <c r="B332" s="1">
        <v>87.630349214020228</v>
      </c>
      <c r="C332" s="1">
        <v>129.33602005072134</v>
      </c>
      <c r="D332" s="1">
        <v>-2955.727301279956</v>
      </c>
      <c r="E332" s="1">
        <v>2960.1025683591156</v>
      </c>
      <c r="F332" s="1">
        <v>15.407190500182583</v>
      </c>
      <c r="G332" s="1">
        <v>-47.221632547212742</v>
      </c>
      <c r="H332" s="1">
        <v>-8.8755417891518338</v>
      </c>
      <c r="I332" s="1">
        <v>50.518708810436408</v>
      </c>
      <c r="J332" s="1"/>
      <c r="K332" s="3">
        <v>2955.727301279956</v>
      </c>
      <c r="L332" s="3">
        <v>47.221632547212742</v>
      </c>
      <c r="M332" s="3">
        <v>49.330606173298627</v>
      </c>
    </row>
    <row r="333" spans="1:13" x14ac:dyDescent="0.25">
      <c r="A333">
        <v>0.53239999999999998</v>
      </c>
      <c r="B333" s="1">
        <v>87.739730890999198</v>
      </c>
      <c r="C333" s="1">
        <v>132.69560012936157</v>
      </c>
      <c r="D333" s="1">
        <v>-2947.9768281683023</v>
      </c>
      <c r="E333" s="1">
        <v>2952.5083547860031</v>
      </c>
      <c r="F333" s="1">
        <v>15.563450038723991</v>
      </c>
      <c r="G333" s="1">
        <v>-47.049747054817203</v>
      </c>
      <c r="H333" s="1">
        <v>-8.8911677430059761</v>
      </c>
      <c r="I333" s="1">
        <v>50.409327133457417</v>
      </c>
      <c r="J333" s="1"/>
      <c r="K333" s="3">
        <v>2947.9768281683023</v>
      </c>
      <c r="L333" s="3">
        <v>47.049747054817203</v>
      </c>
      <c r="M333" s="3">
        <v>49.497954629973968</v>
      </c>
    </row>
    <row r="334" spans="1:13" x14ac:dyDescent="0.25">
      <c r="A334">
        <v>0.53420000000000001</v>
      </c>
      <c r="B334" s="1">
        <v>87.786608752561619</v>
      </c>
      <c r="C334" s="1">
        <v>135.9457985310228</v>
      </c>
      <c r="D334" s="1">
        <v>-2939.7888283487327</v>
      </c>
      <c r="E334" s="1">
        <v>2944.4922404588287</v>
      </c>
      <c r="F334" s="1">
        <v>15.672831715702971</v>
      </c>
      <c r="G334" s="1">
        <v>-46.862235608567509</v>
      </c>
      <c r="H334" s="1">
        <v>-8.9067936968601149</v>
      </c>
      <c r="I334" s="1">
        <v>50.268693548770159</v>
      </c>
      <c r="J334" s="1"/>
      <c r="K334" s="3">
        <v>2939.7888283487327</v>
      </c>
      <c r="L334" s="3">
        <v>46.862235608567509</v>
      </c>
      <c r="M334" s="3">
        <v>49.665303086649317</v>
      </c>
    </row>
    <row r="335" spans="1:13" x14ac:dyDescent="0.25">
      <c r="A335">
        <v>0.53600000000000003</v>
      </c>
      <c r="B335" s="1">
        <v>87.739730890999198</v>
      </c>
      <c r="C335" s="1">
        <v>139.05536334799675</v>
      </c>
      <c r="D335" s="1">
        <v>-2931.038294190414</v>
      </c>
      <c r="E335" s="1">
        <v>2935.9135917929057</v>
      </c>
      <c r="F335" s="1">
        <v>15.750961484973677</v>
      </c>
      <c r="G335" s="1">
        <v>-46.659098208463689</v>
      </c>
      <c r="H335" s="1">
        <v>-8.9067936968601149</v>
      </c>
      <c r="I335" s="1">
        <v>50.09680805637462</v>
      </c>
      <c r="J335" s="1"/>
      <c r="K335" s="3">
        <v>2931.038294190414</v>
      </c>
      <c r="L335" s="3">
        <v>46.659098208463689</v>
      </c>
      <c r="M335" s="3">
        <v>49.832651543324666</v>
      </c>
    </row>
    <row r="336" spans="1:13" x14ac:dyDescent="0.25">
      <c r="A336">
        <v>0.53779999999999994</v>
      </c>
      <c r="B336" s="1">
        <v>87.677227075582636</v>
      </c>
      <c r="C336" s="1">
        <v>142.43056938049114</v>
      </c>
      <c r="D336" s="1">
        <v>-2920.5064012927232</v>
      </c>
      <c r="E336" s="1">
        <v>2925.5692103414644</v>
      </c>
      <c r="F336" s="1">
        <v>15.860343161952661</v>
      </c>
      <c r="G336" s="1">
        <v>-46.424708900651581</v>
      </c>
      <c r="H336" s="1">
        <v>-8.9067936968601149</v>
      </c>
      <c r="I336" s="1">
        <v>49.924922563979067</v>
      </c>
      <c r="J336" s="1"/>
      <c r="K336" s="3">
        <v>2920.5064012927232</v>
      </c>
      <c r="L336" s="3">
        <v>46.424708900651581</v>
      </c>
      <c r="M336" s="3">
        <v>50</v>
      </c>
    </row>
    <row r="337" spans="1:13" x14ac:dyDescent="0.25">
      <c r="A337">
        <v>0.53959999999999997</v>
      </c>
      <c r="B337" s="1">
        <v>88.177257598915133</v>
      </c>
      <c r="C337" s="1">
        <v>146.11829449006828</v>
      </c>
      <c r="D337" s="1">
        <v>-2909.7244931333662</v>
      </c>
      <c r="E337" s="1">
        <v>2915.0060655360658</v>
      </c>
      <c r="F337" s="1">
        <v>15.985350792785784</v>
      </c>
      <c r="G337" s="1">
        <v>-46.221571500547753</v>
      </c>
      <c r="H337" s="1">
        <v>-8.9224196507142555</v>
      </c>
      <c r="I337" s="1">
        <v>49.784288979291794</v>
      </c>
      <c r="J337" s="1"/>
      <c r="K337" s="3">
        <v>2909.7244931333662</v>
      </c>
      <c r="L337" s="3">
        <v>46.221571500547753</v>
      </c>
      <c r="M337" s="3">
        <v>50.167348456675342</v>
      </c>
    </row>
    <row r="338" spans="1:13" x14ac:dyDescent="0.25">
      <c r="A338">
        <v>0.54139999999999999</v>
      </c>
      <c r="B338" s="1">
        <v>88.302265229748258</v>
      </c>
      <c r="C338" s="1">
        <v>149.66538601495819</v>
      </c>
      <c r="D338" s="1">
        <v>-2898.8019513893219</v>
      </c>
      <c r="E338" s="1">
        <v>2904.2554092844171</v>
      </c>
      <c r="F338" s="1">
        <v>16.079106515910624</v>
      </c>
      <c r="G338" s="1">
        <v>-46.018434100443926</v>
      </c>
      <c r="H338" s="1">
        <v>-8.9380456045683943</v>
      </c>
      <c r="I338" s="1">
        <v>49.628029440750396</v>
      </c>
      <c r="J338" s="1"/>
      <c r="K338" s="3">
        <v>2898.8019513893219</v>
      </c>
      <c r="L338" s="3">
        <v>46.018434100443926</v>
      </c>
      <c r="M338" s="3">
        <v>50.33469691335069</v>
      </c>
    </row>
    <row r="339" spans="1:13" x14ac:dyDescent="0.25">
      <c r="A339">
        <v>0.54320000000000002</v>
      </c>
      <c r="B339" s="1">
        <v>88.239761414331682</v>
      </c>
      <c r="C339" s="1">
        <v>152.89995846276531</v>
      </c>
      <c r="D339" s="1">
        <v>-2886.9106005063213</v>
      </c>
      <c r="E339" s="1">
        <v>2892.5515698476661</v>
      </c>
      <c r="F339" s="1">
        <v>16.125984377473053</v>
      </c>
      <c r="G339" s="1">
        <v>-45.799670746485958</v>
      </c>
      <c r="H339" s="1">
        <v>-8.9380456045683943</v>
      </c>
      <c r="I339" s="1">
        <v>49.424892040646561</v>
      </c>
      <c r="J339" s="1"/>
      <c r="K339" s="3">
        <v>2886.9106005063213</v>
      </c>
      <c r="L339" s="3">
        <v>45.799670746485958</v>
      </c>
      <c r="M339" s="3">
        <v>50.502045370026039</v>
      </c>
    </row>
    <row r="340" spans="1:13" x14ac:dyDescent="0.25">
      <c r="A340">
        <v>0.54500000000000004</v>
      </c>
      <c r="B340" s="1">
        <v>88.08350187579029</v>
      </c>
      <c r="C340" s="1">
        <v>156.19703472598894</v>
      </c>
      <c r="D340" s="1">
        <v>-2873.9410588073843</v>
      </c>
      <c r="E340" s="1">
        <v>2879.8007915026874</v>
      </c>
      <c r="F340" s="1">
        <v>16.14161033132719</v>
      </c>
      <c r="G340" s="1">
        <v>-45.580907392527998</v>
      </c>
      <c r="H340" s="1">
        <v>-8.9224196507142555</v>
      </c>
      <c r="I340" s="1">
        <v>49.221754640542734</v>
      </c>
      <c r="J340" s="1"/>
      <c r="K340" s="3">
        <v>2873.9410588073843</v>
      </c>
      <c r="L340" s="3">
        <v>45.580907392527998</v>
      </c>
      <c r="M340" s="3">
        <v>50.669393826701388</v>
      </c>
    </row>
    <row r="341" spans="1:13" x14ac:dyDescent="0.25">
      <c r="A341">
        <v>0.54679999999999995</v>
      </c>
      <c r="B341" s="1">
        <v>87.755356844853338</v>
      </c>
      <c r="C341" s="1">
        <v>159.44723312765021</v>
      </c>
      <c r="D341" s="1">
        <v>-2860.5339904005318</v>
      </c>
      <c r="E341" s="1">
        <v>2866.5812345420845</v>
      </c>
      <c r="F341" s="1">
        <v>16.157236285181327</v>
      </c>
      <c r="G341" s="1">
        <v>-45.346518084715882</v>
      </c>
      <c r="H341" s="1">
        <v>-8.9224196507142555</v>
      </c>
      <c r="I341" s="1">
        <v>49.018617240438914</v>
      </c>
      <c r="J341" s="1"/>
      <c r="K341" s="3">
        <v>2860.5339904005318</v>
      </c>
      <c r="L341" s="3">
        <v>45.346518084715882</v>
      </c>
      <c r="M341" s="3">
        <v>50.836742283376715</v>
      </c>
    </row>
    <row r="342" spans="1:13" x14ac:dyDescent="0.25">
      <c r="A342">
        <v>0.54859999999999998</v>
      </c>
      <c r="B342" s="1">
        <v>87.427211813916401</v>
      </c>
      <c r="C342" s="1">
        <v>162.6036758061866</v>
      </c>
      <c r="D342" s="1">
        <v>-2846.4550059779513</v>
      </c>
      <c r="E342" s="1">
        <v>2852.705387519607</v>
      </c>
      <c r="F342" s="1">
        <v>16.157236285181327</v>
      </c>
      <c r="G342" s="1">
        <v>-45.096502823049633</v>
      </c>
      <c r="H342" s="1">
        <v>-8.9067936968601149</v>
      </c>
      <c r="I342" s="1">
        <v>48.784227932626806</v>
      </c>
      <c r="J342" s="1"/>
      <c r="K342" s="3">
        <v>2846.4550059779513</v>
      </c>
      <c r="L342" s="3">
        <v>45.096502823049633</v>
      </c>
      <c r="M342" s="3">
        <v>51.004090740052071</v>
      </c>
    </row>
    <row r="343" spans="1:13" x14ac:dyDescent="0.25">
      <c r="A343">
        <v>0.5504</v>
      </c>
      <c r="B343" s="1">
        <v>86.95843319829217</v>
      </c>
      <c r="C343" s="1">
        <v>165.90075206941026</v>
      </c>
      <c r="D343" s="1">
        <v>-2830.7040444929776</v>
      </c>
      <c r="E343" s="1">
        <v>2837.1575634347378</v>
      </c>
      <c r="F343" s="1">
        <v>16.172862239035471</v>
      </c>
      <c r="G343" s="1">
        <v>-44.815235653675103</v>
      </c>
      <c r="H343" s="1">
        <v>-8.9067936968601149</v>
      </c>
      <c r="I343" s="1">
        <v>48.534212670960557</v>
      </c>
      <c r="J343" s="1"/>
      <c r="K343" s="3">
        <v>2830.7040444929776</v>
      </c>
      <c r="L343" s="3">
        <v>44.815235653675103</v>
      </c>
      <c r="M343" s="3">
        <v>51.171439196727412</v>
      </c>
    </row>
    <row r="344" spans="1:13" x14ac:dyDescent="0.25">
      <c r="A344">
        <v>0.55210000000000004</v>
      </c>
      <c r="B344" s="1">
        <v>86.333395044126561</v>
      </c>
      <c r="C344" s="1">
        <v>169.1509504710715</v>
      </c>
      <c r="D344" s="1">
        <v>-2814.7811975156083</v>
      </c>
      <c r="E344" s="1">
        <v>2821.437853857472</v>
      </c>
      <c r="F344" s="1">
        <v>16.172862239035471</v>
      </c>
      <c r="G344" s="1">
        <v>-44.549594438154713</v>
      </c>
      <c r="H344" s="1">
        <v>-8.8911677430059761</v>
      </c>
      <c r="I344" s="1">
        <v>48.2841974092943</v>
      </c>
      <c r="J344" s="1"/>
      <c r="K344" s="3">
        <v>2814.7811975156083</v>
      </c>
      <c r="L344" s="3">
        <v>44.549594438154713</v>
      </c>
      <c r="M344" s="3">
        <v>51.329490516920792</v>
      </c>
    </row>
    <row r="345" spans="1:13" x14ac:dyDescent="0.25">
      <c r="A345">
        <v>0.55389999999999995</v>
      </c>
      <c r="B345" s="1">
        <v>85.458341628294662</v>
      </c>
      <c r="C345" s="1">
        <v>172.4636526881493</v>
      </c>
      <c r="D345" s="1">
        <v>-2798.4051978764687</v>
      </c>
      <c r="E345" s="1">
        <v>2805.2649916184369</v>
      </c>
      <c r="F345" s="1">
        <v>16.157236285181327</v>
      </c>
      <c r="G345" s="1">
        <v>-44.268327268780183</v>
      </c>
      <c r="H345" s="1">
        <v>-8.8755417891518338</v>
      </c>
      <c r="I345" s="1">
        <v>48.018556193773918</v>
      </c>
      <c r="J345" s="1"/>
      <c r="K345" s="3">
        <v>2798.4051978764687</v>
      </c>
      <c r="L345" s="3">
        <v>44.268327268780183</v>
      </c>
      <c r="M345" s="3">
        <v>51.496838973596134</v>
      </c>
    </row>
    <row r="346" spans="1:13" x14ac:dyDescent="0.25">
      <c r="A346">
        <v>0.55569999999999997</v>
      </c>
      <c r="B346" s="1">
        <v>84.302021043088288</v>
      </c>
      <c r="C346" s="1">
        <v>175.99511825918503</v>
      </c>
      <c r="D346" s="1">
        <v>-2781.2635264984774</v>
      </c>
      <c r="E346" s="1">
        <v>2788.3577095482565</v>
      </c>
      <c r="F346" s="1">
        <v>16.157236285181327</v>
      </c>
      <c r="G346" s="1">
        <v>-43.924556283989091</v>
      </c>
      <c r="H346" s="1">
        <v>-8.8599158352976932</v>
      </c>
      <c r="I346" s="1">
        <v>47.706037116691107</v>
      </c>
      <c r="J346" s="1"/>
      <c r="K346" s="3">
        <v>2781.2635264984774</v>
      </c>
      <c r="L346" s="3">
        <v>43.924556283989091</v>
      </c>
      <c r="M346" s="3">
        <v>51.664187430271483</v>
      </c>
    </row>
    <row r="347" spans="1:13" x14ac:dyDescent="0.25">
      <c r="A347">
        <v>0.5575</v>
      </c>
      <c r="B347" s="1">
        <v>82.926937103923919</v>
      </c>
      <c r="C347" s="1">
        <v>179.63596550719976</v>
      </c>
      <c r="D347" s="1">
        <v>-2764.0124734435053</v>
      </c>
      <c r="E347" s="1">
        <v>2771.3097938933893</v>
      </c>
      <c r="F347" s="1">
        <v>16.14161033132719</v>
      </c>
      <c r="G347" s="1">
        <v>-43.53390743763557</v>
      </c>
      <c r="H347" s="1">
        <v>-8.8442898814435527</v>
      </c>
      <c r="I347" s="1">
        <v>47.331014224191733</v>
      </c>
      <c r="J347" s="1"/>
      <c r="K347" s="3">
        <v>2764.0124734435053</v>
      </c>
      <c r="L347" s="3">
        <v>43.53390743763557</v>
      </c>
      <c r="M347" s="3">
        <v>51.831535886946824</v>
      </c>
    </row>
    <row r="348" spans="1:13" x14ac:dyDescent="0.25">
      <c r="A348">
        <v>0.55930000000000002</v>
      </c>
      <c r="B348" s="1">
        <v>81.12995241069774</v>
      </c>
      <c r="C348" s="1">
        <v>183.07367535511071</v>
      </c>
      <c r="D348" s="1">
        <v>-2745.5113440802033</v>
      </c>
      <c r="E348" s="1">
        <v>2753.0430538378992</v>
      </c>
      <c r="F348" s="1">
        <v>16.094732469764772</v>
      </c>
      <c r="G348" s="1">
        <v>-43.096380729719641</v>
      </c>
      <c r="H348" s="1">
        <v>-8.8286639275894121</v>
      </c>
      <c r="I348" s="1">
        <v>46.909113470129938</v>
      </c>
      <c r="J348" s="1"/>
      <c r="K348" s="3">
        <v>2745.5113440802033</v>
      </c>
      <c r="L348" s="3">
        <v>43.096380729719641</v>
      </c>
      <c r="M348" s="3">
        <v>51.998884343622173</v>
      </c>
    </row>
    <row r="349" spans="1:13" x14ac:dyDescent="0.25">
      <c r="A349">
        <v>0.56110000000000004</v>
      </c>
      <c r="B349" s="1">
        <v>79.223586040492592</v>
      </c>
      <c r="C349" s="1">
        <v>186.77702641854205</v>
      </c>
      <c r="D349" s="1">
        <v>-2726.2289170241943</v>
      </c>
      <c r="E349" s="1">
        <v>2734.0106420435563</v>
      </c>
      <c r="F349" s="1">
        <v>16.047854608202346</v>
      </c>
      <c r="G349" s="1">
        <v>-42.627602114095431</v>
      </c>
      <c r="H349" s="1">
        <v>-8.8286639275894121</v>
      </c>
      <c r="I349" s="1">
        <v>46.455960808359862</v>
      </c>
      <c r="J349" s="1"/>
      <c r="K349" s="3">
        <v>2726.2289170241943</v>
      </c>
      <c r="L349" s="3">
        <v>42.627602114095431</v>
      </c>
      <c r="M349" s="3">
        <v>52.166232800297522</v>
      </c>
    </row>
    <row r="350" spans="1:13" x14ac:dyDescent="0.25">
      <c r="A350">
        <v>0.56289999999999996</v>
      </c>
      <c r="B350" s="1">
        <v>77.11408227018363</v>
      </c>
      <c r="C350" s="1">
        <v>190.35536985114021</v>
      </c>
      <c r="D350" s="1">
        <v>-2705.6026579367285</v>
      </c>
      <c r="E350" s="1">
        <v>2713.618772263902</v>
      </c>
      <c r="F350" s="1">
        <v>15.969724838931645</v>
      </c>
      <c r="G350" s="1">
        <v>-42.127571590762926</v>
      </c>
      <c r="H350" s="1">
        <v>-8.8130379737352698</v>
      </c>
      <c r="I350" s="1">
        <v>45.987182192735645</v>
      </c>
      <c r="J350" s="1"/>
      <c r="K350" s="3">
        <v>2705.6026579367285</v>
      </c>
      <c r="L350" s="3">
        <v>42.127571590762926</v>
      </c>
      <c r="M350" s="3">
        <v>52.333581256972849</v>
      </c>
    </row>
    <row r="351" spans="1:13" x14ac:dyDescent="0.25">
      <c r="A351">
        <v>0.56469999999999998</v>
      </c>
      <c r="B351" s="1">
        <v>74.801441099770827</v>
      </c>
      <c r="C351" s="1">
        <v>193.98059114530082</v>
      </c>
      <c r="D351" s="1">
        <v>-2683.3512996484324</v>
      </c>
      <c r="E351" s="1">
        <v>2691.6486811449804</v>
      </c>
      <c r="F351" s="1">
        <v>15.891595069660941</v>
      </c>
      <c r="G351" s="1">
        <v>-41.580663205868007</v>
      </c>
      <c r="H351" s="1">
        <v>-8.8130379737352698</v>
      </c>
      <c r="I351" s="1">
        <v>45.440273807840725</v>
      </c>
      <c r="J351" s="1"/>
      <c r="K351" s="3">
        <v>2683.3512996484324</v>
      </c>
      <c r="L351" s="3">
        <v>41.580663205868007</v>
      </c>
      <c r="M351" s="3">
        <v>52.500929713648198</v>
      </c>
    </row>
    <row r="352" spans="1:13" x14ac:dyDescent="0.25">
      <c r="A352">
        <v>0.5665</v>
      </c>
      <c r="B352" s="1">
        <v>72.270036575400056</v>
      </c>
      <c r="C352" s="1">
        <v>197.7464460241487</v>
      </c>
      <c r="D352" s="1">
        <v>-2659.1623230822224</v>
      </c>
      <c r="E352" s="1">
        <v>2667.725345794292</v>
      </c>
      <c r="F352" s="1">
        <v>15.797839346536097</v>
      </c>
      <c r="G352" s="1">
        <v>-40.955625051702384</v>
      </c>
      <c r="H352" s="1">
        <v>-8.8130379737352698</v>
      </c>
      <c r="I352" s="1">
        <v>44.846487561383384</v>
      </c>
      <c r="J352" s="1"/>
      <c r="K352" s="3">
        <v>2659.1623230822224</v>
      </c>
      <c r="L352" s="3">
        <v>40.955625051702384</v>
      </c>
      <c r="M352" s="3">
        <v>52.668278170323546</v>
      </c>
    </row>
    <row r="353" spans="1:13" x14ac:dyDescent="0.25">
      <c r="A353">
        <v>0.56830000000000003</v>
      </c>
      <c r="B353" s="1">
        <v>69.816761820299988</v>
      </c>
      <c r="C353" s="1">
        <v>201.40291922601756</v>
      </c>
      <c r="D353" s="1">
        <v>-2634.4108121772642</v>
      </c>
      <c r="E353" s="1">
        <v>2643.270728012561</v>
      </c>
      <c r="F353" s="1">
        <v>15.688457669557113</v>
      </c>
      <c r="G353" s="1">
        <v>-40.314960943682628</v>
      </c>
      <c r="H353" s="1">
        <v>-8.8286639275894121</v>
      </c>
      <c r="I353" s="1">
        <v>44.237075361071909</v>
      </c>
      <c r="J353" s="1"/>
      <c r="K353" s="3">
        <v>2634.4108121772642</v>
      </c>
      <c r="L353" s="3">
        <v>40.314960943682628</v>
      </c>
      <c r="M353" s="3">
        <v>52.835626626998895</v>
      </c>
    </row>
    <row r="354" spans="1:13" x14ac:dyDescent="0.25">
      <c r="A354">
        <v>0.57010000000000005</v>
      </c>
      <c r="B354" s="1">
        <v>67.441616834470622</v>
      </c>
      <c r="C354" s="1">
        <v>204.79375121236606</v>
      </c>
      <c r="D354" s="1">
        <v>-2609.2374005182432</v>
      </c>
      <c r="E354" s="1">
        <v>2618.378583522916</v>
      </c>
      <c r="F354" s="1">
        <v>15.59470194643227</v>
      </c>
      <c r="G354" s="1">
        <v>-39.658670881808717</v>
      </c>
      <c r="H354" s="1">
        <v>-8.8286639275894121</v>
      </c>
      <c r="I354" s="1">
        <v>43.596411253052139</v>
      </c>
      <c r="J354" s="1"/>
      <c r="K354" s="3">
        <v>2609.2374005182432</v>
      </c>
      <c r="L354" s="3">
        <v>39.658670881808717</v>
      </c>
      <c r="M354" s="3">
        <v>53.002975083674237</v>
      </c>
    </row>
    <row r="355" spans="1:13" x14ac:dyDescent="0.25">
      <c r="A355">
        <v>0.57189999999999996</v>
      </c>
      <c r="B355" s="1">
        <v>65.050845894787116</v>
      </c>
      <c r="C355" s="1">
        <v>207.93456793704831</v>
      </c>
      <c r="D355" s="1">
        <v>-2582.8607904124542</v>
      </c>
      <c r="E355" s="1">
        <v>2592.2832405865011</v>
      </c>
      <c r="F355" s="1">
        <v>15.469694315599147</v>
      </c>
      <c r="G355" s="1">
        <v>-38.986754866080673</v>
      </c>
      <c r="H355" s="1">
        <v>-8.8442898814435527</v>
      </c>
      <c r="I355" s="1">
        <v>42.955747145032376</v>
      </c>
      <c r="J355" s="1"/>
      <c r="K355" s="3">
        <v>2582.8607904124542</v>
      </c>
      <c r="L355" s="3">
        <v>38.986754866080673</v>
      </c>
      <c r="M355" s="3">
        <v>53.170323540349578</v>
      </c>
    </row>
    <row r="356" spans="1:13" x14ac:dyDescent="0.25">
      <c r="A356">
        <v>0.57369999999999999</v>
      </c>
      <c r="B356" s="1">
        <v>62.769456632082594</v>
      </c>
      <c r="C356" s="1">
        <v>210.62223199996046</v>
      </c>
      <c r="D356" s="1">
        <v>-2555.124722321355</v>
      </c>
      <c r="E356" s="1">
        <v>2564.812813710922</v>
      </c>
      <c r="F356" s="1">
        <v>15.32906073091188</v>
      </c>
      <c r="G356" s="1">
        <v>-38.299212896498496</v>
      </c>
      <c r="H356" s="1">
        <v>-8.8442898814435527</v>
      </c>
      <c r="I356" s="1">
        <v>42.283831129304332</v>
      </c>
      <c r="J356" s="1"/>
      <c r="K356" s="3">
        <v>2555.124722321355</v>
      </c>
      <c r="L356" s="3">
        <v>38.299212896498496</v>
      </c>
      <c r="M356" s="3">
        <v>53.33767199702492</v>
      </c>
    </row>
    <row r="357" spans="1:13" x14ac:dyDescent="0.25">
      <c r="A357">
        <v>0.57550000000000001</v>
      </c>
      <c r="B357" s="1">
        <v>60.519319277086353</v>
      </c>
      <c r="C357" s="1">
        <v>212.8098655395402</v>
      </c>
      <c r="D357" s="1">
        <v>-2526.2948374604657</v>
      </c>
      <c r="E357" s="1">
        <v>2536.2173181578446</v>
      </c>
      <c r="F357" s="1">
        <v>15.17280119237048</v>
      </c>
      <c r="G357" s="1">
        <v>-37.58041901920803</v>
      </c>
      <c r="H357" s="1">
        <v>-8.8755417891518338</v>
      </c>
      <c r="I357" s="1">
        <v>41.580663205868007</v>
      </c>
      <c r="J357" s="1"/>
      <c r="K357" s="3">
        <v>2526.2948374604657</v>
      </c>
      <c r="L357" s="3">
        <v>37.58041901920803</v>
      </c>
      <c r="M357" s="3">
        <v>53.505020453700268</v>
      </c>
    </row>
    <row r="358" spans="1:13" x14ac:dyDescent="0.25">
      <c r="A358">
        <v>0.57720000000000005</v>
      </c>
      <c r="B358" s="1">
        <v>58.300433829798401</v>
      </c>
      <c r="C358" s="1">
        <v>214.90374335599503</v>
      </c>
      <c r="D358" s="1">
        <v>-2497.3243190148892</v>
      </c>
      <c r="E358" s="1">
        <v>2507.4811890200804</v>
      </c>
      <c r="F358" s="1">
        <v>15.000915699974929</v>
      </c>
      <c r="G358" s="1">
        <v>-36.861625141917564</v>
      </c>
      <c r="H358" s="1">
        <v>-8.8911677430059761</v>
      </c>
      <c r="I358" s="1">
        <v>40.877495282431688</v>
      </c>
      <c r="J358" s="1"/>
      <c r="K358" s="3">
        <v>2497.3243190148892</v>
      </c>
      <c r="L358" s="3">
        <v>36.861625141917564</v>
      </c>
      <c r="M358" s="3">
        <v>53.663071773893655</v>
      </c>
    </row>
    <row r="359" spans="1:13" x14ac:dyDescent="0.25">
      <c r="A359">
        <v>0.57899999999999996</v>
      </c>
      <c r="B359" s="1">
        <v>56.019044567093879</v>
      </c>
      <c r="C359" s="1">
        <v>216.90386544932502</v>
      </c>
      <c r="D359" s="1">
        <v>-2467.3068616610849</v>
      </c>
      <c r="E359" s="1">
        <v>2477.7137469279428</v>
      </c>
      <c r="F359" s="1">
        <v>14.813404253725242</v>
      </c>
      <c r="G359" s="1">
        <v>-36.127205310772958</v>
      </c>
      <c r="H359" s="1">
        <v>-8.9224196507142555</v>
      </c>
      <c r="I359" s="1">
        <v>40.158701405141215</v>
      </c>
      <c r="J359" s="1"/>
      <c r="K359" s="3">
        <v>2467.3068616610849</v>
      </c>
      <c r="L359" s="3">
        <v>36.127205310772958</v>
      </c>
      <c r="M359" s="3">
        <v>53.83042023056899</v>
      </c>
    </row>
    <row r="360" spans="1:13" x14ac:dyDescent="0.25">
      <c r="A360">
        <v>0.58079999999999998</v>
      </c>
      <c r="B360" s="1">
        <v>53.800159119805919</v>
      </c>
      <c r="C360" s="1">
        <v>218.82585777338429</v>
      </c>
      <c r="D360" s="1">
        <v>-2438.0238241384259</v>
      </c>
      <c r="E360" s="1">
        <v>2448.6807246669491</v>
      </c>
      <c r="F360" s="1">
        <v>14.641518761329696</v>
      </c>
      <c r="G360" s="1">
        <v>-35.424037387336632</v>
      </c>
      <c r="H360" s="1">
        <v>-8.9380456045683943</v>
      </c>
      <c r="I360" s="1">
        <v>39.45553348170489</v>
      </c>
      <c r="J360" s="1"/>
      <c r="K360" s="3">
        <v>2438.0238241384259</v>
      </c>
      <c r="L360" s="3">
        <v>35.424037387336632</v>
      </c>
      <c r="M360" s="3">
        <v>53.997768687244331</v>
      </c>
    </row>
    <row r="361" spans="1:13" x14ac:dyDescent="0.25">
      <c r="A361">
        <v>0.58260000000000001</v>
      </c>
      <c r="B361" s="1">
        <v>51.534395810955537</v>
      </c>
      <c r="C361" s="1">
        <v>220.62284246661045</v>
      </c>
      <c r="D361" s="1">
        <v>-2407.3813286304558</v>
      </c>
      <c r="E361" s="1">
        <v>2418.2726184667922</v>
      </c>
      <c r="F361" s="1">
        <v>14.438381361225872</v>
      </c>
      <c r="G361" s="1">
        <v>-34.673991602337885</v>
      </c>
      <c r="H361" s="1">
        <v>-8.9692975122766772</v>
      </c>
      <c r="I361" s="1">
        <v>38.721113650560298</v>
      </c>
      <c r="J361" s="1"/>
      <c r="K361" s="3">
        <v>2407.3813286304558</v>
      </c>
      <c r="L361" s="3">
        <v>34.673991602337885</v>
      </c>
      <c r="M361" s="3">
        <v>54.165117143919673</v>
      </c>
    </row>
    <row r="362" spans="1:13" x14ac:dyDescent="0.25">
      <c r="A362">
        <v>0.58440000000000003</v>
      </c>
      <c r="B362" s="1">
        <v>49.112372963563757</v>
      </c>
      <c r="C362" s="1">
        <v>222.24794166744107</v>
      </c>
      <c r="D362" s="1">
        <v>-2376.238802599154</v>
      </c>
      <c r="E362" s="1">
        <v>2387.3801076971558</v>
      </c>
      <c r="F362" s="1">
        <v>14.235243961122045</v>
      </c>
      <c r="G362" s="1">
        <v>-33.908319863484998</v>
      </c>
      <c r="H362" s="1">
        <v>-8.9849234661308177</v>
      </c>
      <c r="I362" s="1">
        <v>37.971067865561544</v>
      </c>
      <c r="J362" s="1"/>
      <c r="K362" s="3">
        <v>2376.238802599154</v>
      </c>
      <c r="L362" s="3">
        <v>33.908319863484998</v>
      </c>
      <c r="M362" s="3">
        <v>54.332465600595029</v>
      </c>
    </row>
    <row r="363" spans="1:13" x14ac:dyDescent="0.25">
      <c r="A363">
        <v>0.58620000000000005</v>
      </c>
      <c r="B363" s="1">
        <v>46.627846300755408</v>
      </c>
      <c r="C363" s="1">
        <v>223.9824225452507</v>
      </c>
      <c r="D363" s="1">
        <v>-2343.8149483518123</v>
      </c>
      <c r="E363" s="1">
        <v>2355.2062687114808</v>
      </c>
      <c r="F363" s="1">
        <v>14.000854653309936</v>
      </c>
      <c r="G363" s="1">
        <v>-33.095770263069689</v>
      </c>
      <c r="H363" s="1">
        <v>-9.0005494199849583</v>
      </c>
      <c r="I363" s="1">
        <v>37.174144219000375</v>
      </c>
      <c r="J363" s="1"/>
      <c r="K363" s="3">
        <v>2343.8149483518123</v>
      </c>
      <c r="L363" s="3">
        <v>33.095770263069689</v>
      </c>
      <c r="M363" s="3">
        <v>54.49981405727037</v>
      </c>
    </row>
    <row r="364" spans="1:13" x14ac:dyDescent="0.25">
      <c r="A364">
        <v>0.58799999999999997</v>
      </c>
      <c r="B364" s="1">
        <v>44.065189868676356</v>
      </c>
      <c r="C364" s="1">
        <v>225.60752174608126</v>
      </c>
      <c r="D364" s="1">
        <v>-2310.2191475654099</v>
      </c>
      <c r="E364" s="1">
        <v>2321.8917350944535</v>
      </c>
      <c r="F364" s="1">
        <v>13.782091299351968</v>
      </c>
      <c r="G364" s="1">
        <v>-32.267594708800239</v>
      </c>
      <c r="H364" s="1">
        <v>-9.0318013276932394</v>
      </c>
      <c r="I364" s="1">
        <v>36.345968664730925</v>
      </c>
      <c r="J364" s="1"/>
      <c r="K364" s="3">
        <v>2310.2191475654099</v>
      </c>
      <c r="L364" s="3">
        <v>32.267594708800239</v>
      </c>
      <c r="M364" s="3">
        <v>54.667162513945705</v>
      </c>
    </row>
    <row r="365" spans="1:13" x14ac:dyDescent="0.25">
      <c r="A365">
        <v>0.58979999999999999</v>
      </c>
      <c r="B365" s="1">
        <v>41.455655575034889</v>
      </c>
      <c r="C365" s="1">
        <v>227.32637667003675</v>
      </c>
      <c r="D365" s="1">
        <v>-2276.1545681633838</v>
      </c>
      <c r="E365" s="1">
        <v>2288.0927969079466</v>
      </c>
      <c r="F365" s="1">
        <v>13.547701991539858</v>
      </c>
      <c r="G365" s="1">
        <v>-31.423793200676656</v>
      </c>
      <c r="H365" s="1">
        <v>-9.0474272815473817</v>
      </c>
      <c r="I365" s="1">
        <v>35.533419064315609</v>
      </c>
      <c r="J365" s="1"/>
      <c r="K365" s="3">
        <v>2276.1545681633838</v>
      </c>
      <c r="L365" s="3">
        <v>31.423793200676656</v>
      </c>
      <c r="M365" s="3">
        <v>54.834510970621054</v>
      </c>
    </row>
    <row r="366" spans="1:13" x14ac:dyDescent="0.25">
      <c r="A366">
        <v>0.59160000000000001</v>
      </c>
      <c r="B366" s="1">
        <v>38.939877004518259</v>
      </c>
      <c r="C366" s="1">
        <v>228.98272777857565</v>
      </c>
      <c r="D366" s="1">
        <v>-2241.2461872532331</v>
      </c>
      <c r="E366" s="1">
        <v>2253.4969350748797</v>
      </c>
      <c r="F366" s="1">
        <v>13.31331268372775</v>
      </c>
      <c r="G366" s="1">
        <v>-30.564365738698921</v>
      </c>
      <c r="H366" s="1">
        <v>-9.0474272815473817</v>
      </c>
      <c r="I366" s="1">
        <v>34.673991602337885</v>
      </c>
      <c r="J366" s="1"/>
      <c r="K366" s="3">
        <v>2241.2461872532331</v>
      </c>
      <c r="L366" s="3">
        <v>30.564365738698921</v>
      </c>
      <c r="M366" s="3">
        <v>55.001859427296402</v>
      </c>
    </row>
    <row r="367" spans="1:13" x14ac:dyDescent="0.25">
      <c r="A367">
        <v>0.59340000000000004</v>
      </c>
      <c r="B367" s="1">
        <v>36.377220572439207</v>
      </c>
      <c r="C367" s="1">
        <v>230.57657507169796</v>
      </c>
      <c r="D367" s="1">
        <v>-2206.2596765738131</v>
      </c>
      <c r="E367" s="1">
        <v>2218.8229434725422</v>
      </c>
      <c r="F367" s="1">
        <v>13.078923375915641</v>
      </c>
      <c r="G367" s="1">
        <v>-29.673686369012906</v>
      </c>
      <c r="H367" s="1">
        <v>-9.0630532354015205</v>
      </c>
      <c r="I367" s="1">
        <v>33.814564140360154</v>
      </c>
      <c r="J367" s="1"/>
      <c r="K367" s="3">
        <v>2206.2596765738131</v>
      </c>
      <c r="L367" s="3">
        <v>29.673686369012906</v>
      </c>
      <c r="M367" s="3">
        <v>55.169207883971744</v>
      </c>
    </row>
    <row r="368" spans="1:13" x14ac:dyDescent="0.25">
      <c r="A368">
        <v>0.59519999999999995</v>
      </c>
      <c r="B368" s="1">
        <v>33.861442001922576</v>
      </c>
      <c r="C368" s="1">
        <v>232.18604831867447</v>
      </c>
      <c r="D368" s="1">
        <v>-2170.1793491246021</v>
      </c>
      <c r="E368" s="1">
        <v>2183.0863870081225</v>
      </c>
      <c r="F368" s="1">
        <v>12.828908114249394</v>
      </c>
      <c r="G368" s="1">
        <v>-28.798632953181038</v>
      </c>
      <c r="H368" s="1">
        <v>-9.0630532354015205</v>
      </c>
      <c r="I368" s="1">
        <v>32.939510724528283</v>
      </c>
      <c r="J368" s="1"/>
      <c r="K368" s="3">
        <v>2170.1793491246021</v>
      </c>
      <c r="L368" s="3">
        <v>28.798632953181038</v>
      </c>
      <c r="M368" s="3">
        <v>55.336556340647086</v>
      </c>
    </row>
    <row r="369" spans="1:13" x14ac:dyDescent="0.25">
      <c r="A369">
        <v>0.59699999999999998</v>
      </c>
      <c r="B369" s="1">
        <v>31.345663431405942</v>
      </c>
      <c r="C369" s="1">
        <v>233.87365133492165</v>
      </c>
      <c r="D369" s="1">
        <v>-2134.7865636449737</v>
      </c>
      <c r="E369" s="1">
        <v>2148.0529984671393</v>
      </c>
      <c r="F369" s="1">
        <v>12.594518806437286</v>
      </c>
      <c r="G369" s="1">
        <v>-27.907953583495022</v>
      </c>
      <c r="H369" s="1">
        <v>-9.0474272815473817</v>
      </c>
      <c r="I369" s="1">
        <v>32.080083262550559</v>
      </c>
      <c r="J369" s="1"/>
      <c r="K369" s="3">
        <v>2134.7865636449737</v>
      </c>
      <c r="L369" s="3">
        <v>27.907953583495022</v>
      </c>
      <c r="M369" s="3">
        <v>55.503904797322427</v>
      </c>
    </row>
    <row r="370" spans="1:13" x14ac:dyDescent="0.25">
      <c r="A370">
        <v>0.5988</v>
      </c>
      <c r="B370" s="1">
        <v>28.876762722451744</v>
      </c>
      <c r="C370" s="1">
        <v>235.65501007429367</v>
      </c>
      <c r="D370" s="1">
        <v>-2099.0500071805541</v>
      </c>
      <c r="E370" s="1">
        <v>2112.7227168029272</v>
      </c>
      <c r="F370" s="1">
        <v>12.360129498625177</v>
      </c>
      <c r="G370" s="1">
        <v>-27.017274213809017</v>
      </c>
      <c r="H370" s="1">
        <v>-9.0318013276932394</v>
      </c>
      <c r="I370" s="1">
        <v>31.220655800572828</v>
      </c>
      <c r="J370" s="1"/>
      <c r="K370" s="3">
        <v>2099.0500071805541</v>
      </c>
      <c r="L370" s="3">
        <v>27.017274213809017</v>
      </c>
      <c r="M370" s="3">
        <v>55.671253253997776</v>
      </c>
    </row>
    <row r="371" spans="1:13" x14ac:dyDescent="0.25">
      <c r="A371">
        <v>0.60060000000000002</v>
      </c>
      <c r="B371" s="1">
        <v>26.454739875059953</v>
      </c>
      <c r="C371" s="1">
        <v>237.51449858293637</v>
      </c>
      <c r="D371" s="1">
        <v>-2063.5322140700932</v>
      </c>
      <c r="E371" s="1">
        <v>2077.6268244465277</v>
      </c>
      <c r="F371" s="1">
        <v>12.125740190813069</v>
      </c>
      <c r="G371" s="1">
        <v>-26.126594844123002</v>
      </c>
      <c r="H371" s="1">
        <v>-9.0005494199849583</v>
      </c>
      <c r="I371" s="1">
        <v>30.34560238474096</v>
      </c>
      <c r="J371" s="1"/>
      <c r="K371" s="3">
        <v>2063.5322140700932</v>
      </c>
      <c r="L371" s="3">
        <v>26.126594844123002</v>
      </c>
      <c r="M371" s="3">
        <v>55.838601710673117</v>
      </c>
    </row>
    <row r="372" spans="1:13" x14ac:dyDescent="0.25">
      <c r="A372">
        <v>0.60229999999999995</v>
      </c>
      <c r="B372" s="1">
        <v>24.063968935376451</v>
      </c>
      <c r="C372" s="1">
        <v>239.49899472241225</v>
      </c>
      <c r="D372" s="1">
        <v>-2029.0144820062965</v>
      </c>
      <c r="E372" s="1">
        <v>2043.5622450445017</v>
      </c>
      <c r="F372" s="1">
        <v>11.922602790709242</v>
      </c>
      <c r="G372" s="1">
        <v>-25.251541428291134</v>
      </c>
      <c r="H372" s="1">
        <v>-8.9849234661308177</v>
      </c>
      <c r="I372" s="1">
        <v>29.501800876617363</v>
      </c>
      <c r="J372" s="1"/>
      <c r="K372" s="3">
        <v>2029.0144820062965</v>
      </c>
      <c r="L372" s="3">
        <v>25.251541428291134</v>
      </c>
      <c r="M372" s="3">
        <v>55.996653030866497</v>
      </c>
    </row>
    <row r="373" spans="1:13" x14ac:dyDescent="0.25">
      <c r="A373">
        <v>0.60409999999999997</v>
      </c>
      <c r="B373" s="1">
        <v>21.610694180276386</v>
      </c>
      <c r="C373" s="1">
        <v>241.07721606168045</v>
      </c>
      <c r="D373" s="1">
        <v>-1993.2466736341687</v>
      </c>
      <c r="E373" s="1">
        <v>2008.2319633802895</v>
      </c>
      <c r="F373" s="1">
        <v>11.688213482897133</v>
      </c>
      <c r="G373" s="1">
        <v>-24.329610150896841</v>
      </c>
      <c r="H373" s="1">
        <v>-8.9380456045683943</v>
      </c>
      <c r="I373" s="1">
        <v>28.626747460785495</v>
      </c>
      <c r="J373" s="1"/>
      <c r="K373" s="3">
        <v>1993.2466736341687</v>
      </c>
      <c r="L373" s="3">
        <v>24.329610150896841</v>
      </c>
      <c r="M373" s="3">
        <v>56.164001487541839</v>
      </c>
    </row>
    <row r="374" spans="1:13" x14ac:dyDescent="0.25">
      <c r="A374">
        <v>0.60589999999999999</v>
      </c>
      <c r="B374" s="1">
        <v>19.188671332884599</v>
      </c>
      <c r="C374" s="1">
        <v>242.56168167782377</v>
      </c>
      <c r="D374" s="1">
        <v>-1956.4163003999595</v>
      </c>
      <c r="E374" s="1">
        <v>1971.8234909001426</v>
      </c>
      <c r="F374" s="1">
        <v>11.438198221230886</v>
      </c>
      <c r="G374" s="1">
        <v>-23.39205291964841</v>
      </c>
      <c r="H374" s="1">
        <v>-8.8911677430059761</v>
      </c>
      <c r="I374" s="1">
        <v>27.720442137245342</v>
      </c>
      <c r="J374" s="1"/>
      <c r="K374" s="3">
        <v>1956.4163003999595</v>
      </c>
      <c r="L374" s="3">
        <v>23.39205291964841</v>
      </c>
      <c r="M374" s="3">
        <v>56.33134994421718</v>
      </c>
    </row>
    <row r="375" spans="1:13" x14ac:dyDescent="0.25">
      <c r="A375">
        <v>0.60770000000000002</v>
      </c>
      <c r="B375" s="1">
        <v>16.782274439346956</v>
      </c>
      <c r="C375" s="1">
        <v>243.7180022630302</v>
      </c>
      <c r="D375" s="1">
        <v>-1918.742125657627</v>
      </c>
      <c r="E375" s="1">
        <v>1934.586842865725</v>
      </c>
      <c r="F375" s="1">
        <v>11.188182959564635</v>
      </c>
      <c r="G375" s="1">
        <v>-22.45449568839997</v>
      </c>
      <c r="H375" s="1">
        <v>-8.8286639275894121</v>
      </c>
      <c r="I375" s="1">
        <v>26.798510859851049</v>
      </c>
      <c r="J375" s="1"/>
      <c r="K375" s="3">
        <v>1918.742125657627</v>
      </c>
      <c r="L375" s="3">
        <v>22.45449568839997</v>
      </c>
      <c r="M375" s="3">
        <v>56.498698400892536</v>
      </c>
    </row>
    <row r="376" spans="1:13" x14ac:dyDescent="0.25">
      <c r="A376">
        <v>0.60950000000000004</v>
      </c>
      <c r="B376" s="1">
        <v>14.282121822684465</v>
      </c>
      <c r="C376" s="1">
        <v>244.8586968943824</v>
      </c>
      <c r="D376" s="1">
        <v>-1881.3960959462308</v>
      </c>
      <c r="E376" s="1">
        <v>1897.6627139083914</v>
      </c>
      <c r="F376" s="1">
        <v>10.938167697898388</v>
      </c>
      <c r="G376" s="1">
        <v>-21.501312503297402</v>
      </c>
      <c r="H376" s="1">
        <v>-8.7661601121728498</v>
      </c>
      <c r="I376" s="1">
        <v>25.876579582456753</v>
      </c>
      <c r="J376" s="1"/>
      <c r="K376" s="3">
        <v>1881.3960959462308</v>
      </c>
      <c r="L376" s="3">
        <v>21.501312503297402</v>
      </c>
      <c r="M376" s="3">
        <v>56.666046857567878</v>
      </c>
    </row>
    <row r="377" spans="1:13" x14ac:dyDescent="0.25">
      <c r="A377">
        <v>0.61129999999999995</v>
      </c>
      <c r="B377" s="1">
        <v>11.828847067584398</v>
      </c>
      <c r="C377" s="1">
        <v>245.34310146386082</v>
      </c>
      <c r="D377" s="1">
        <v>-1842.503096803275</v>
      </c>
      <c r="E377" s="1">
        <v>1859.1603636117886</v>
      </c>
      <c r="F377" s="1">
        <v>10.672526482377997</v>
      </c>
      <c r="G377" s="1">
        <v>-20.516877410486547</v>
      </c>
      <c r="H377" s="1">
        <v>-8.6724043890480065</v>
      </c>
      <c r="I377" s="1">
        <v>24.923396397354178</v>
      </c>
      <c r="J377" s="1"/>
      <c r="K377" s="3">
        <v>1842.503096803275</v>
      </c>
      <c r="L377" s="3">
        <v>20.516877410486547</v>
      </c>
      <c r="M377" s="3">
        <v>56.833395314243212</v>
      </c>
    </row>
    <row r="378" spans="1:13" x14ac:dyDescent="0.25">
      <c r="A378">
        <v>0.61309999999999998</v>
      </c>
      <c r="B378" s="1">
        <v>9.3911982663384723</v>
      </c>
      <c r="C378" s="1">
        <v>245.4524831408398</v>
      </c>
      <c r="D378" s="1">
        <v>-1802.3600213519876</v>
      </c>
      <c r="E378" s="1">
        <v>1819.3923110530011</v>
      </c>
      <c r="F378" s="1">
        <v>10.406885266857609</v>
      </c>
      <c r="G378" s="1">
        <v>-19.50119040996741</v>
      </c>
      <c r="H378" s="1">
        <v>-8.5630227120690225</v>
      </c>
      <c r="I378" s="1">
        <v>23.938961304543326</v>
      </c>
      <c r="J378" s="1"/>
      <c r="K378" s="3">
        <v>1802.3600213519876</v>
      </c>
      <c r="L378" s="3">
        <v>19.50119040996741</v>
      </c>
      <c r="M378" s="3">
        <v>57.000743770918561</v>
      </c>
    </row>
    <row r="379" spans="1:13" x14ac:dyDescent="0.25">
      <c r="A379">
        <v>0.6149</v>
      </c>
      <c r="B379" s="1">
        <v>6.8754196958218445</v>
      </c>
      <c r="C379" s="1">
        <v>245.20246787917353</v>
      </c>
      <c r="D379" s="1">
        <v>-1761.8262970543472</v>
      </c>
      <c r="E379" s="1">
        <v>1779.2023577401512</v>
      </c>
      <c r="F379" s="1">
        <v>10.125618097483079</v>
      </c>
      <c r="G379" s="1">
        <v>-18.485503409448274</v>
      </c>
      <c r="H379" s="1">
        <v>-8.4536410350900386</v>
      </c>
      <c r="I379" s="1">
        <v>22.954526211732471</v>
      </c>
      <c r="J379" s="1"/>
      <c r="K379" s="3">
        <v>1761.8262970543472</v>
      </c>
      <c r="L379" s="3">
        <v>18.485503409448274</v>
      </c>
      <c r="M379" s="3">
        <v>57.16809222759391</v>
      </c>
    </row>
    <row r="380" spans="1:13" x14ac:dyDescent="0.25">
      <c r="A380">
        <v>0.61670000000000003</v>
      </c>
      <c r="B380" s="1">
        <v>4.3127632637427915</v>
      </c>
      <c r="C380" s="1">
        <v>244.98370452521559</v>
      </c>
      <c r="D380" s="1">
        <v>-1721.323824664415</v>
      </c>
      <c r="E380" s="1">
        <v>1739.0436563350106</v>
      </c>
      <c r="F380" s="1">
        <v>9.8443509281085468</v>
      </c>
      <c r="G380" s="1">
        <v>-17.485442362783278</v>
      </c>
      <c r="H380" s="1">
        <v>-8.3286334042569141</v>
      </c>
      <c r="I380" s="1">
        <v>21.98571707277576</v>
      </c>
      <c r="J380" s="1"/>
      <c r="K380" s="3">
        <v>1721.323824664415</v>
      </c>
      <c r="L380" s="3">
        <v>17.485442362783278</v>
      </c>
      <c r="M380" s="3">
        <v>57.335440684269251</v>
      </c>
    </row>
    <row r="381" spans="1:13" x14ac:dyDescent="0.25">
      <c r="A381">
        <v>0.61850000000000005</v>
      </c>
      <c r="B381" s="1">
        <v>1.750106831663742</v>
      </c>
      <c r="C381" s="1">
        <v>244.70243735584103</v>
      </c>
      <c r="D381" s="1">
        <v>-1681.2120011208362</v>
      </c>
      <c r="E381" s="1">
        <v>1699.2756037762226</v>
      </c>
      <c r="F381" s="1">
        <v>9.5630837587340185</v>
      </c>
      <c r="G381" s="1">
        <v>-16.469755362264141</v>
      </c>
      <c r="H381" s="1">
        <v>-8.2036257734237914</v>
      </c>
      <c r="I381" s="1">
        <v>21.001281979964901</v>
      </c>
      <c r="J381" s="1"/>
      <c r="K381" s="3">
        <v>1681.2120011208362</v>
      </c>
      <c r="L381" s="3">
        <v>16.469755362264141</v>
      </c>
      <c r="M381" s="3">
        <v>57.5027891409446</v>
      </c>
    </row>
    <row r="382" spans="1:13" x14ac:dyDescent="0.25">
      <c r="A382">
        <v>0.62029999999999996</v>
      </c>
      <c r="B382" s="1">
        <v>-0.85942746197773057</v>
      </c>
      <c r="C382" s="1">
        <v>244.07739920167543</v>
      </c>
      <c r="D382" s="1">
        <v>-1640.9595439925702</v>
      </c>
      <c r="E382" s="1">
        <v>1659.3356657250395</v>
      </c>
      <c r="F382" s="1">
        <v>9.2818165893594884</v>
      </c>
      <c r="G382" s="1">
        <v>-15.454068361745007</v>
      </c>
      <c r="H382" s="1">
        <v>-8.0629921887365263</v>
      </c>
      <c r="I382" s="1">
        <v>20.016846887154049</v>
      </c>
      <c r="J382" s="1"/>
      <c r="K382" s="3">
        <v>1640.9595439925702</v>
      </c>
      <c r="L382" s="3">
        <v>15.454068361745007</v>
      </c>
      <c r="M382" s="3">
        <v>57.670137597619934</v>
      </c>
    </row>
    <row r="383" spans="1:13" x14ac:dyDescent="0.25">
      <c r="A383">
        <v>0.62209999999999999</v>
      </c>
      <c r="B383" s="1">
        <v>-3.5002136633274841</v>
      </c>
      <c r="C383" s="1">
        <v>242.8429488471983</v>
      </c>
      <c r="D383" s="1">
        <v>-1601.2383692953449</v>
      </c>
      <c r="E383" s="1">
        <v>1619.8645062894805</v>
      </c>
      <c r="F383" s="1">
        <v>9.0005494199849583</v>
      </c>
      <c r="G383" s="1">
        <v>-14.454007315080011</v>
      </c>
      <c r="H383" s="1">
        <v>-7.9067326501951189</v>
      </c>
      <c r="I383" s="1">
        <v>19.048037748197331</v>
      </c>
      <c r="J383" s="1"/>
      <c r="K383" s="3">
        <v>1601.2383692953449</v>
      </c>
      <c r="L383" s="3">
        <v>14.454007315080011</v>
      </c>
      <c r="M383" s="3">
        <v>57.837486054295283</v>
      </c>
    </row>
    <row r="384" spans="1:13" x14ac:dyDescent="0.25">
      <c r="A384">
        <v>0.62390000000000001</v>
      </c>
      <c r="B384" s="1">
        <v>-6.2972594032186429</v>
      </c>
      <c r="C384" s="1">
        <v>241.09284201553456</v>
      </c>
      <c r="D384" s="1">
        <v>-1562.251614429264</v>
      </c>
      <c r="E384" s="1">
        <v>1581.0652628696494</v>
      </c>
      <c r="F384" s="1">
        <v>8.7192822506104282</v>
      </c>
      <c r="G384" s="1">
        <v>-13.438320314560874</v>
      </c>
      <c r="H384" s="1">
        <v>-7.7192212039454331</v>
      </c>
      <c r="I384" s="1">
        <v>18.094854563094763</v>
      </c>
      <c r="J384" s="1"/>
      <c r="K384" s="3">
        <v>1562.251614429264</v>
      </c>
      <c r="L384" s="3">
        <v>13.438320314560874</v>
      </c>
      <c r="M384" s="3">
        <v>58.004834510970625</v>
      </c>
    </row>
    <row r="385" spans="1:13" x14ac:dyDescent="0.25">
      <c r="A385">
        <v>0.62560000000000004</v>
      </c>
      <c r="B385" s="1">
        <v>-9.2193127739429261</v>
      </c>
      <c r="C385" s="1">
        <v>238.63956726043449</v>
      </c>
      <c r="D385" s="1">
        <v>-1522.5616916397471</v>
      </c>
      <c r="E385" s="1">
        <v>1541.5003477109653</v>
      </c>
      <c r="F385" s="1">
        <v>8.4223891273817557</v>
      </c>
      <c r="G385" s="1">
        <v>-12.43825926789588</v>
      </c>
      <c r="H385" s="1">
        <v>-7.5160838038416049</v>
      </c>
      <c r="I385" s="1">
        <v>17.141671377992186</v>
      </c>
      <c r="J385" s="1"/>
      <c r="K385" s="3">
        <v>1522.5616916397471</v>
      </c>
      <c r="L385" s="3">
        <v>12.43825926789588</v>
      </c>
      <c r="M385" s="3">
        <v>58.162885831164012</v>
      </c>
    </row>
    <row r="386" spans="1:13" x14ac:dyDescent="0.25">
      <c r="A386">
        <v>0.62739999999999996</v>
      </c>
      <c r="B386" s="1">
        <v>-12.250747821646192</v>
      </c>
      <c r="C386" s="1">
        <v>235.82689556668919</v>
      </c>
      <c r="D386" s="1">
        <v>-1482.5592497731473</v>
      </c>
      <c r="E386" s="1">
        <v>1501.5760356136363</v>
      </c>
      <c r="F386" s="1">
        <v>8.1254960041530868</v>
      </c>
      <c r="G386" s="1">
        <v>-11.422572267376744</v>
      </c>
      <c r="H386" s="1">
        <v>-7.3129464037377776</v>
      </c>
      <c r="I386" s="1">
        <v>16.172862239035471</v>
      </c>
      <c r="J386" s="1"/>
      <c r="K386" s="3">
        <v>1482.5592497731473</v>
      </c>
      <c r="L386" s="3">
        <v>11.422572267376744</v>
      </c>
      <c r="M386" s="3">
        <v>58.330234287839346</v>
      </c>
    </row>
    <row r="387" spans="1:13" x14ac:dyDescent="0.25">
      <c r="A387">
        <v>0.62919999999999998</v>
      </c>
      <c r="B387" s="1">
        <v>-15.313434777057743</v>
      </c>
      <c r="C387" s="1">
        <v>232.73295670356939</v>
      </c>
      <c r="D387" s="1">
        <v>-1442.1505331063397</v>
      </c>
      <c r="E387" s="1">
        <v>1461.1985708545371</v>
      </c>
      <c r="F387" s="1">
        <v>7.8442288347785567</v>
      </c>
      <c r="G387" s="1">
        <v>-10.406885266857609</v>
      </c>
      <c r="H387" s="1">
        <v>-7.0785570959256701</v>
      </c>
      <c r="I387" s="1">
        <v>15.219679053932897</v>
      </c>
      <c r="J387" s="1"/>
      <c r="K387" s="3">
        <v>1442.1505331063397</v>
      </c>
      <c r="L387" s="3">
        <v>10.406885266857609</v>
      </c>
      <c r="M387" s="3">
        <v>58.497582744514695</v>
      </c>
    </row>
    <row r="388" spans="1:13" x14ac:dyDescent="0.25">
      <c r="A388">
        <v>0.63100000000000001</v>
      </c>
      <c r="B388" s="1">
        <v>-18.407373640177568</v>
      </c>
      <c r="C388" s="1">
        <v>229.52963616347051</v>
      </c>
      <c r="D388" s="1">
        <v>-1401.9293278857817</v>
      </c>
      <c r="E388" s="1">
        <v>1421.0086175416875</v>
      </c>
      <c r="F388" s="1">
        <v>7.5473357115498878</v>
      </c>
      <c r="G388" s="1">
        <v>-9.4068242201926111</v>
      </c>
      <c r="H388" s="1">
        <v>-6.8597937419677013</v>
      </c>
      <c r="I388" s="1">
        <v>14.266495868830324</v>
      </c>
      <c r="J388" s="1"/>
      <c r="K388" s="3">
        <v>1401.9293278857817</v>
      </c>
      <c r="L388" s="3">
        <v>9.4068242201926111</v>
      </c>
      <c r="M388" s="3">
        <v>58.664931201190043</v>
      </c>
    </row>
    <row r="389" spans="1:13" x14ac:dyDescent="0.25">
      <c r="A389">
        <v>0.63280000000000003</v>
      </c>
      <c r="B389" s="1">
        <v>-21.579442272568102</v>
      </c>
      <c r="C389" s="1">
        <v>225.9200408231641</v>
      </c>
      <c r="D389" s="1">
        <v>-1361.7237486190786</v>
      </c>
      <c r="E389" s="1">
        <v>1380.7874123211298</v>
      </c>
      <c r="F389" s="1">
        <v>7.2504425883212162</v>
      </c>
      <c r="G389" s="1">
        <v>-8.4067631735276187</v>
      </c>
      <c r="H389" s="1">
        <v>-6.6254044341555947</v>
      </c>
      <c r="I389" s="1">
        <v>13.32893863758189</v>
      </c>
      <c r="J389" s="1"/>
      <c r="K389" s="3">
        <v>1361.7237486190786</v>
      </c>
      <c r="L389" s="3">
        <v>8.4067631735276187</v>
      </c>
      <c r="M389" s="3">
        <v>58.832279657865385</v>
      </c>
    </row>
    <row r="390" spans="1:13" x14ac:dyDescent="0.25">
      <c r="A390">
        <v>0.63460000000000005</v>
      </c>
      <c r="B390" s="1">
        <v>-24.798388766521054</v>
      </c>
      <c r="C390" s="1">
        <v>221.5447737440048</v>
      </c>
      <c r="D390" s="1">
        <v>-1321.1431464598754</v>
      </c>
      <c r="E390" s="1">
        <v>1340.0818025310939</v>
      </c>
      <c r="F390" s="1">
        <v>6.969175418946687</v>
      </c>
      <c r="G390" s="1">
        <v>-7.406702126862621</v>
      </c>
      <c r="H390" s="1">
        <v>-6.3753891724893457</v>
      </c>
      <c r="I390" s="1">
        <v>12.43825926789588</v>
      </c>
      <c r="J390" s="1"/>
      <c r="K390" s="3">
        <v>1321.1431464598754</v>
      </c>
      <c r="L390" s="3">
        <v>7.406702126862621</v>
      </c>
      <c r="M390" s="3">
        <v>58.999628114540734</v>
      </c>
    </row>
    <row r="391" spans="1:13" x14ac:dyDescent="0.25">
      <c r="A391">
        <v>0.63639999999999997</v>
      </c>
      <c r="B391" s="1">
        <v>-28.001709306619873</v>
      </c>
      <c r="C391" s="1">
        <v>216.57572041838807</v>
      </c>
      <c r="D391" s="1">
        <v>-1279.9062542387985</v>
      </c>
      <c r="E391" s="1">
        <v>1298.6573988637672</v>
      </c>
      <c r="F391" s="1">
        <v>6.6722822957180146</v>
      </c>
      <c r="G391" s="1">
        <v>-6.4378929879059079</v>
      </c>
      <c r="H391" s="1">
        <v>-6.0941220031148156</v>
      </c>
      <c r="I391" s="1">
        <v>11.578831805918149</v>
      </c>
      <c r="J391" s="1"/>
      <c r="K391" s="3">
        <v>1279.9062542387985</v>
      </c>
      <c r="L391" s="3">
        <v>6.4378929879059079</v>
      </c>
      <c r="M391" s="3">
        <v>59.166976571216068</v>
      </c>
    </row>
    <row r="392" spans="1:13" x14ac:dyDescent="0.25">
      <c r="A392">
        <v>0.63819999999999999</v>
      </c>
      <c r="B392" s="1">
        <v>-31.126900077447981</v>
      </c>
      <c r="C392" s="1">
        <v>211.27852206183439</v>
      </c>
      <c r="D392" s="1">
        <v>-1239.6850490182408</v>
      </c>
      <c r="E392" s="1">
        <v>1258.2018043353971</v>
      </c>
      <c r="F392" s="1">
        <v>6.3753891724893457</v>
      </c>
      <c r="G392" s="1">
        <v>-5.5159617105116148</v>
      </c>
      <c r="H392" s="1">
        <v>-5.828480787594426</v>
      </c>
      <c r="I392" s="1">
        <v>10.781908159356982</v>
      </c>
      <c r="J392" s="1"/>
      <c r="K392" s="3">
        <v>1239.6850490182408</v>
      </c>
      <c r="L392" s="3">
        <v>5.5159617105116148</v>
      </c>
      <c r="M392" s="3">
        <v>59.334325027891417</v>
      </c>
    </row>
    <row r="393" spans="1:13" x14ac:dyDescent="0.25">
      <c r="A393">
        <v>0.64</v>
      </c>
      <c r="B393" s="1">
        <v>-34.298968709838505</v>
      </c>
      <c r="C393" s="1">
        <v>205.43441532038585</v>
      </c>
      <c r="D393" s="1">
        <v>-1201.0889429985136</v>
      </c>
      <c r="E393" s="1">
        <v>1219.246301377025</v>
      </c>
      <c r="F393" s="1">
        <v>6.0941220031148156</v>
      </c>
      <c r="G393" s="1">
        <v>-4.6252823408256036</v>
      </c>
      <c r="H393" s="1">
        <v>-5.5315876643657553</v>
      </c>
      <c r="I393" s="1">
        <v>10.047488328212374</v>
      </c>
      <c r="J393" s="1"/>
      <c r="K393" s="3">
        <v>1201.0889429985136</v>
      </c>
      <c r="L393" s="3">
        <v>4.6252823408256036</v>
      </c>
      <c r="M393" s="3">
        <v>59.501673484566759</v>
      </c>
    </row>
    <row r="394" spans="1:13" x14ac:dyDescent="0.25">
      <c r="A394">
        <v>0.64180000000000004</v>
      </c>
      <c r="B394" s="1">
        <v>-37.377281619104203</v>
      </c>
      <c r="C394" s="1">
        <v>199.37154522497931</v>
      </c>
      <c r="D394" s="1">
        <v>-1163.352264440764</v>
      </c>
      <c r="E394" s="1">
        <v>1181.134599926776</v>
      </c>
      <c r="F394" s="1">
        <v>5.828480787594426</v>
      </c>
      <c r="G394" s="1">
        <v>-3.7502289249937322</v>
      </c>
      <c r="H394" s="1">
        <v>-5.2503204949912252</v>
      </c>
      <c r="I394" s="1">
        <v>9.3443204047760506</v>
      </c>
      <c r="J394" s="1"/>
      <c r="K394" s="3">
        <v>1163.352264440764</v>
      </c>
      <c r="L394" s="3">
        <v>3.7502289249937322</v>
      </c>
      <c r="M394" s="3">
        <v>59.669021941242107</v>
      </c>
    </row>
    <row r="395" spans="1:13" x14ac:dyDescent="0.25">
      <c r="A395">
        <v>0.64359999999999995</v>
      </c>
      <c r="B395" s="1">
        <v>-40.455594528369893</v>
      </c>
      <c r="C395" s="1">
        <v>193.04303391405242</v>
      </c>
      <c r="D395" s="1">
        <v>-1126.42813548343</v>
      </c>
      <c r="E395" s="1">
        <v>1143.7885702153803</v>
      </c>
      <c r="F395" s="1">
        <v>5.5628395720740365</v>
      </c>
      <c r="G395" s="1">
        <v>-2.8908014630160022</v>
      </c>
      <c r="H395" s="1">
        <v>-4.9534273717625554</v>
      </c>
      <c r="I395" s="1">
        <v>8.688030342902147</v>
      </c>
      <c r="J395" s="1"/>
      <c r="K395" s="3">
        <v>1126.42813548343</v>
      </c>
      <c r="L395" s="3">
        <v>2.8908014630160022</v>
      </c>
      <c r="M395" s="3">
        <v>59.836370397917449</v>
      </c>
    </row>
    <row r="396" spans="1:13" x14ac:dyDescent="0.25">
      <c r="A396">
        <v>0.64539999999999997</v>
      </c>
      <c r="B396" s="1">
        <v>-43.408899806802459</v>
      </c>
      <c r="C396" s="1">
        <v>186.32387375677195</v>
      </c>
      <c r="D396" s="1">
        <v>-1090.5040675727607</v>
      </c>
      <c r="E396" s="1">
        <v>1107.3800977352325</v>
      </c>
      <c r="F396" s="1">
        <v>5.3128243104077875</v>
      </c>
      <c r="G396" s="1">
        <v>-2.0469999548924123</v>
      </c>
      <c r="H396" s="1">
        <v>-4.6565342485338839</v>
      </c>
      <c r="I396" s="1">
        <v>8.0786181425906634</v>
      </c>
      <c r="J396" s="1"/>
      <c r="K396" s="3">
        <v>1090.5040675727607</v>
      </c>
      <c r="L396" s="3">
        <v>2.0469999548924123</v>
      </c>
      <c r="M396" s="3">
        <v>60.003718854592783</v>
      </c>
    </row>
    <row r="397" spans="1:13" x14ac:dyDescent="0.25">
      <c r="A397">
        <v>0.6472</v>
      </c>
      <c r="B397" s="1">
        <v>-46.315327223672597</v>
      </c>
      <c r="C397" s="1">
        <v>179.30782047626283</v>
      </c>
      <c r="D397" s="1">
        <v>-1055.9863355089644</v>
      </c>
      <c r="E397" s="1">
        <v>1072.2998313326871</v>
      </c>
      <c r="F397" s="1">
        <v>5.0628090487415394</v>
      </c>
      <c r="G397" s="1">
        <v>-1.2657022621853848</v>
      </c>
      <c r="H397" s="1">
        <v>-4.3596411253052141</v>
      </c>
      <c r="I397" s="1">
        <v>7.5473357115498878</v>
      </c>
      <c r="J397" s="1"/>
      <c r="K397" s="3">
        <v>1055.9863355089644</v>
      </c>
      <c r="L397" s="3">
        <v>1.2657022621853848</v>
      </c>
      <c r="M397" s="3">
        <v>60.171067311268132</v>
      </c>
    </row>
    <row r="398" spans="1:13" x14ac:dyDescent="0.25">
      <c r="A398">
        <v>0.64900000000000002</v>
      </c>
      <c r="B398" s="1">
        <v>-49.096747009709617</v>
      </c>
      <c r="C398" s="1">
        <v>171.46359164148427</v>
      </c>
      <c r="D398" s="1">
        <v>-1021.5467332144386</v>
      </c>
      <c r="E398" s="1">
        <v>1037.2351908839958</v>
      </c>
      <c r="F398" s="1">
        <v>4.82841974092943</v>
      </c>
      <c r="G398" s="1">
        <v>-0.54690838489491933</v>
      </c>
      <c r="H398" s="1">
        <v>-4.047122048222402</v>
      </c>
      <c r="I398" s="1">
        <v>7.187938772904654</v>
      </c>
      <c r="J398" s="1"/>
      <c r="K398" s="3">
        <v>1021.5467332144386</v>
      </c>
      <c r="L398" s="3">
        <v>0.54690838489491933</v>
      </c>
      <c r="M398" s="3">
        <v>60.338415767943488</v>
      </c>
    </row>
    <row r="399" spans="1:13" x14ac:dyDescent="0.25">
      <c r="A399">
        <v>0.65069999999999995</v>
      </c>
      <c r="B399" s="1">
        <v>-51.925044657309051</v>
      </c>
      <c r="C399" s="1">
        <v>163.13495823722735</v>
      </c>
      <c r="D399" s="1">
        <v>-987.23213855074584</v>
      </c>
      <c r="E399" s="1">
        <v>1002.2486802045751</v>
      </c>
      <c r="F399" s="1">
        <v>4.5940304331173225</v>
      </c>
      <c r="G399" s="1">
        <v>0.15625953854140553</v>
      </c>
      <c r="H399" s="1">
        <v>-3.7189770172854515</v>
      </c>
      <c r="I399" s="1">
        <v>6.8754196958218445</v>
      </c>
      <c r="J399" s="1"/>
      <c r="K399" s="3">
        <v>987.23213855074584</v>
      </c>
      <c r="L399" s="3">
        <v>-0.15625953854140553</v>
      </c>
      <c r="M399" s="3">
        <v>60.496467088136853</v>
      </c>
    </row>
    <row r="400" spans="1:13" x14ac:dyDescent="0.25">
      <c r="A400">
        <v>0.65249999999999997</v>
      </c>
      <c r="B400" s="1">
        <v>-54.706464443346071</v>
      </c>
      <c r="C400" s="1">
        <v>154.41567598661692</v>
      </c>
      <c r="D400" s="1">
        <v>-952.80816221007433</v>
      </c>
      <c r="E400" s="1">
        <v>967.1059099866128</v>
      </c>
      <c r="F400" s="1">
        <v>4.3596411253052141</v>
      </c>
      <c r="G400" s="1">
        <v>0.82817555426944933</v>
      </c>
      <c r="H400" s="1">
        <v>-3.4064579402026407</v>
      </c>
      <c r="I400" s="1">
        <v>6.6097784803014541</v>
      </c>
      <c r="J400" s="1"/>
      <c r="K400" s="3">
        <v>952.80816221007433</v>
      </c>
      <c r="L400" s="3">
        <v>-0.82817555426944933</v>
      </c>
      <c r="M400" s="3">
        <v>60.663815544812202</v>
      </c>
    </row>
    <row r="401" spans="1:13" x14ac:dyDescent="0.25">
      <c r="A401">
        <v>0.65429999999999999</v>
      </c>
      <c r="B401" s="1">
        <v>-57.519136137091373</v>
      </c>
      <c r="C401" s="1">
        <v>145.61826396673581</v>
      </c>
      <c r="D401" s="1">
        <v>-918.39981182325687</v>
      </c>
      <c r="E401" s="1">
        <v>931.97876572250482</v>
      </c>
      <c r="F401" s="1">
        <v>4.1252518174931057</v>
      </c>
      <c r="G401" s="1">
        <v>1.4844656161433523</v>
      </c>
      <c r="H401" s="1">
        <v>-3.0783129092656889</v>
      </c>
      <c r="I401" s="1">
        <v>6.3597632186352051</v>
      </c>
      <c r="J401" s="1"/>
      <c r="K401" s="3">
        <v>918.39981182325687</v>
      </c>
      <c r="L401" s="3">
        <v>-1.4844656161433523</v>
      </c>
      <c r="M401" s="3">
        <v>60.831164001487544</v>
      </c>
    </row>
    <row r="402" spans="1:13" x14ac:dyDescent="0.25">
      <c r="A402">
        <v>0.65610000000000002</v>
      </c>
      <c r="B402" s="1">
        <v>-60.316181876982533</v>
      </c>
      <c r="C402" s="1">
        <v>136.72709622372983</v>
      </c>
      <c r="D402" s="1">
        <v>-884.38211028279295</v>
      </c>
      <c r="E402" s="1">
        <v>897.24227030475049</v>
      </c>
      <c r="F402" s="1">
        <v>3.9064884635351378</v>
      </c>
      <c r="G402" s="1">
        <v>2.1095037703089745</v>
      </c>
      <c r="H402" s="1">
        <v>-2.7657938321828777</v>
      </c>
      <c r="I402" s="1">
        <v>6.1409998646772381</v>
      </c>
      <c r="J402" s="1"/>
      <c r="K402" s="3">
        <v>884.38211028279295</v>
      </c>
      <c r="L402" s="3">
        <v>-2.1095037703089745</v>
      </c>
      <c r="M402" s="3">
        <v>60.998512458162892</v>
      </c>
    </row>
    <row r="403" spans="1:13" x14ac:dyDescent="0.25">
      <c r="A403">
        <v>0.65790000000000004</v>
      </c>
      <c r="B403" s="1">
        <v>-62.800708539790875</v>
      </c>
      <c r="C403" s="1">
        <v>127.36714986509965</v>
      </c>
      <c r="D403" s="1">
        <v>-850.70817972711995</v>
      </c>
      <c r="E403" s="1">
        <v>862.86517182564148</v>
      </c>
      <c r="F403" s="1">
        <v>3.6877251095771704</v>
      </c>
      <c r="G403" s="1">
        <v>2.6876640629121753</v>
      </c>
      <c r="H403" s="1">
        <v>-2.4689007089542074</v>
      </c>
      <c r="I403" s="1">
        <v>5.9847403261358316</v>
      </c>
      <c r="J403" s="1"/>
      <c r="K403" s="3">
        <v>850.70817972711995</v>
      </c>
      <c r="L403" s="3">
        <v>-2.6876640629121753</v>
      </c>
      <c r="M403" s="3">
        <v>61.165860914838241</v>
      </c>
    </row>
    <row r="404" spans="1:13" x14ac:dyDescent="0.25">
      <c r="A404">
        <v>0.65969999999999995</v>
      </c>
      <c r="B404" s="1">
        <v>-65.113349710203678</v>
      </c>
      <c r="C404" s="1">
        <v>117.6790584755325</v>
      </c>
      <c r="D404" s="1">
        <v>-817.26863847925915</v>
      </c>
      <c r="E404" s="1">
        <v>828.70683670049016</v>
      </c>
      <c r="F404" s="1">
        <v>3.4689617556192025</v>
      </c>
      <c r="G404" s="1">
        <v>3.1876945862446728</v>
      </c>
      <c r="H404" s="1">
        <v>-2.1720075857255368</v>
      </c>
      <c r="I404" s="1">
        <v>5.9066105568651279</v>
      </c>
      <c r="J404" s="1"/>
      <c r="K404" s="3">
        <v>817.26863847925915</v>
      </c>
      <c r="L404" s="3">
        <v>-3.1876945862446728</v>
      </c>
      <c r="M404" s="3">
        <v>61.333209371513576</v>
      </c>
    </row>
    <row r="405" spans="1:13" x14ac:dyDescent="0.25">
      <c r="A405">
        <v>0.66149999999999998</v>
      </c>
      <c r="B405" s="1">
        <v>-67.222853480512654</v>
      </c>
      <c r="C405" s="1">
        <v>107.60031823961184</v>
      </c>
      <c r="D405" s="1">
        <v>-784.23537203160606</v>
      </c>
      <c r="E405" s="1">
        <v>794.93915042169237</v>
      </c>
      <c r="F405" s="1">
        <v>3.2501984016612346</v>
      </c>
      <c r="G405" s="1">
        <v>3.593969386452327</v>
      </c>
      <c r="H405" s="1">
        <v>-1.8907404163510066</v>
      </c>
      <c r="I405" s="1">
        <v>5.8909846030109883</v>
      </c>
      <c r="J405" s="1"/>
      <c r="K405" s="3">
        <v>784.23537203160606</v>
      </c>
      <c r="L405" s="3">
        <v>-3.593969386452327</v>
      </c>
      <c r="M405" s="3">
        <v>61.500557828188917</v>
      </c>
    </row>
    <row r="406" spans="1:13" x14ac:dyDescent="0.25">
      <c r="A406">
        <v>0.6633</v>
      </c>
      <c r="B406" s="1">
        <v>-68.910456496759835</v>
      </c>
      <c r="C406" s="1">
        <v>97.334066557441503</v>
      </c>
      <c r="D406" s="1">
        <v>-751.15522772239046</v>
      </c>
      <c r="E406" s="1">
        <v>761.20271605060282</v>
      </c>
      <c r="F406" s="1">
        <v>3.0470610015574078</v>
      </c>
      <c r="G406" s="1">
        <v>3.9533663250975595</v>
      </c>
      <c r="H406" s="1">
        <v>-1.6407251546847581</v>
      </c>
      <c r="I406" s="1">
        <v>5.9066105568651279</v>
      </c>
      <c r="J406" s="1"/>
      <c r="K406" s="3">
        <v>751.15522772239046</v>
      </c>
      <c r="L406" s="3">
        <v>-3.9533663250975595</v>
      </c>
      <c r="M406" s="3">
        <v>61.667906284864266</v>
      </c>
    </row>
    <row r="407" spans="1:13" x14ac:dyDescent="0.25">
      <c r="A407">
        <v>0.66510000000000002</v>
      </c>
      <c r="B407" s="1">
        <v>-70.44179997446561</v>
      </c>
      <c r="C407" s="1">
        <v>87.192822506104278</v>
      </c>
      <c r="D407" s="1">
        <v>-718.46573225952852</v>
      </c>
      <c r="E407" s="1">
        <v>727.90380838742931</v>
      </c>
      <c r="F407" s="1">
        <v>2.8282976475994399</v>
      </c>
      <c r="G407" s="1">
        <v>4.2658854021803707</v>
      </c>
      <c r="H407" s="1">
        <v>-1.4063358468726499</v>
      </c>
      <c r="I407" s="1">
        <v>5.9222365107192694</v>
      </c>
      <c r="J407" s="1"/>
      <c r="K407" s="3">
        <v>718.46573225952852</v>
      </c>
      <c r="L407" s="3">
        <v>-4.2658854021803707</v>
      </c>
      <c r="M407" s="3">
        <v>61.835254741539615</v>
      </c>
    </row>
    <row r="408" spans="1:13" x14ac:dyDescent="0.25">
      <c r="A408">
        <v>0.66690000000000005</v>
      </c>
      <c r="B408" s="1">
        <v>-72.066899175296214</v>
      </c>
      <c r="C408" s="1">
        <v>77.254715854870881</v>
      </c>
      <c r="D408" s="1">
        <v>-686.13563373531167</v>
      </c>
      <c r="E408" s="1">
        <v>695.0111755244634</v>
      </c>
      <c r="F408" s="1">
        <v>2.6251602474956126</v>
      </c>
      <c r="G408" s="1">
        <v>4.5940304331173225</v>
      </c>
      <c r="H408" s="1">
        <v>-1.1719465390605415</v>
      </c>
      <c r="I408" s="1">
        <v>5.9222365107192694</v>
      </c>
      <c r="J408" s="1"/>
      <c r="K408" s="3">
        <v>686.13563373531167</v>
      </c>
      <c r="L408" s="3">
        <v>-4.5940304331173225</v>
      </c>
      <c r="M408" s="3">
        <v>62.002603198214956</v>
      </c>
    </row>
    <row r="409" spans="1:13" x14ac:dyDescent="0.25">
      <c r="A409">
        <v>0.66869999999999996</v>
      </c>
      <c r="B409" s="1">
        <v>-73.817006006959971</v>
      </c>
      <c r="C409" s="1">
        <v>67.691632096136885</v>
      </c>
      <c r="D409" s="1">
        <v>-654.8993519808846</v>
      </c>
      <c r="E409" s="1">
        <v>663.25923729284989</v>
      </c>
      <c r="F409" s="1">
        <v>2.4063968935376452</v>
      </c>
      <c r="G409" s="1">
        <v>4.9065495102001337</v>
      </c>
      <c r="H409" s="1">
        <v>-0.95318318510257372</v>
      </c>
      <c r="I409" s="1">
        <v>5.9222365107192694</v>
      </c>
      <c r="J409" s="1"/>
      <c r="K409" s="3">
        <v>654.8993519808846</v>
      </c>
      <c r="L409" s="3">
        <v>-4.9065495102001337</v>
      </c>
      <c r="M409" s="3">
        <v>62.169951654890291</v>
      </c>
    </row>
    <row r="410" spans="1:13" x14ac:dyDescent="0.25">
      <c r="A410">
        <v>0.67049999999999998</v>
      </c>
      <c r="B410" s="1">
        <v>-75.348349484665732</v>
      </c>
      <c r="C410" s="1">
        <v>58.753586491568484</v>
      </c>
      <c r="D410" s="1">
        <v>-625.64756636593359</v>
      </c>
      <c r="E410" s="1">
        <v>633.60117687769127</v>
      </c>
      <c r="F410" s="1">
        <v>2.2345114011420986</v>
      </c>
      <c r="G410" s="1">
        <v>5.1409388180122413</v>
      </c>
      <c r="H410" s="1">
        <v>-0.75004578499874652</v>
      </c>
      <c r="I410" s="1">
        <v>5.9222365107192694</v>
      </c>
      <c r="J410" s="1"/>
      <c r="K410" s="3">
        <v>625.64756636593359</v>
      </c>
      <c r="L410" s="3">
        <v>-5.1409388180122413</v>
      </c>
      <c r="M410" s="3">
        <v>62.337300111565639</v>
      </c>
    </row>
    <row r="411" spans="1:13" x14ac:dyDescent="0.25">
      <c r="A411">
        <v>0.67230000000000001</v>
      </c>
      <c r="B411" s="1">
        <v>-76.848441054663226</v>
      </c>
      <c r="C411" s="1">
        <v>50.206189733353597</v>
      </c>
      <c r="D411" s="1">
        <v>-598.5052845212914</v>
      </c>
      <c r="E411" s="1">
        <v>606.09949809440377</v>
      </c>
      <c r="F411" s="1">
        <v>2.093877816454834</v>
      </c>
      <c r="G411" s="1">
        <v>5.3284502642619289</v>
      </c>
      <c r="H411" s="1">
        <v>-0.57816029260320045</v>
      </c>
      <c r="I411" s="1">
        <v>5.9534884184275505</v>
      </c>
      <c r="J411" s="1"/>
      <c r="K411" s="3">
        <v>598.5052845212914</v>
      </c>
      <c r="L411" s="3">
        <v>-5.3284502642619289</v>
      </c>
      <c r="M411" s="3">
        <v>62.504648568240995</v>
      </c>
    </row>
    <row r="412" spans="1:13" x14ac:dyDescent="0.25">
      <c r="A412">
        <v>0.67410000000000003</v>
      </c>
      <c r="B412" s="1">
        <v>-77.770372332057534</v>
      </c>
      <c r="C412" s="1">
        <v>43.487029576073155</v>
      </c>
      <c r="D412" s="1">
        <v>-577.53525444903482</v>
      </c>
      <c r="E412" s="1">
        <v>584.89507871433511</v>
      </c>
      <c r="F412" s="1">
        <v>2.0313740010382717</v>
      </c>
      <c r="G412" s="1">
        <v>5.3753281258243506</v>
      </c>
      <c r="H412" s="1">
        <v>-0.48440456947835708</v>
      </c>
      <c r="I412" s="1">
        <v>5.937862464573409</v>
      </c>
      <c r="J412" s="1"/>
      <c r="K412" s="3">
        <v>577.53525444903482</v>
      </c>
      <c r="L412" s="3">
        <v>-5.3753281258243506</v>
      </c>
      <c r="M412" s="3">
        <v>62.67199702491633</v>
      </c>
    </row>
    <row r="413" spans="1:13" x14ac:dyDescent="0.25">
      <c r="A413">
        <v>0.67579999999999996</v>
      </c>
      <c r="B413" s="1">
        <v>-78.411036440077297</v>
      </c>
      <c r="C413" s="1">
        <v>37.033510634313103</v>
      </c>
      <c r="D413" s="1">
        <v>-559.5341556090649</v>
      </c>
      <c r="E413" s="1">
        <v>566.67521652040716</v>
      </c>
      <c r="F413" s="1">
        <v>1.9688701856217097</v>
      </c>
      <c r="G413" s="1">
        <v>5.4534578950950534</v>
      </c>
      <c r="H413" s="1">
        <v>-0.42190075406179495</v>
      </c>
      <c r="I413" s="1">
        <v>5.9534884184275505</v>
      </c>
      <c r="J413" s="1"/>
      <c r="K413" s="3">
        <v>559.5341556090649</v>
      </c>
      <c r="L413" s="3">
        <v>-5.4534578950950534</v>
      </c>
      <c r="M413" s="3">
        <v>62.830048345109709</v>
      </c>
    </row>
    <row r="414" spans="1:13" x14ac:dyDescent="0.25">
      <c r="A414">
        <v>0.67759999999999998</v>
      </c>
      <c r="B414" s="1">
        <v>-78.879815055701499</v>
      </c>
      <c r="C414" s="1">
        <v>31.251907708281102</v>
      </c>
      <c r="D414" s="1">
        <v>-543.1581559699257</v>
      </c>
      <c r="E414" s="1">
        <v>550.14295734272639</v>
      </c>
      <c r="F414" s="1">
        <v>1.921992324059288</v>
      </c>
      <c r="G414" s="1">
        <v>5.5159617105116148</v>
      </c>
      <c r="H414" s="1">
        <v>-0.3593969386452327</v>
      </c>
      <c r="I414" s="1">
        <v>5.9691143722816911</v>
      </c>
      <c r="J414" s="1"/>
      <c r="K414" s="3">
        <v>543.1581559699257</v>
      </c>
      <c r="L414" s="3">
        <v>-5.5159617105116148</v>
      </c>
      <c r="M414" s="3">
        <v>62.997396801785051</v>
      </c>
    </row>
    <row r="415" spans="1:13" x14ac:dyDescent="0.25">
      <c r="A415">
        <v>0.6794</v>
      </c>
      <c r="B415" s="1">
        <v>-78.832937194139092</v>
      </c>
      <c r="C415" s="1">
        <v>26.720381090580346</v>
      </c>
      <c r="D415" s="1">
        <v>-530.15736236328064</v>
      </c>
      <c r="E415" s="1">
        <v>537.06403396681071</v>
      </c>
      <c r="F415" s="1">
        <v>1.8907404163510066</v>
      </c>
      <c r="G415" s="1">
        <v>5.5472136182198959</v>
      </c>
      <c r="H415" s="1">
        <v>-0.32814503093695158</v>
      </c>
      <c r="I415" s="1">
        <v>5.9691143722816911</v>
      </c>
      <c r="J415" s="1"/>
      <c r="K415" s="3">
        <v>530.15736236328064</v>
      </c>
      <c r="L415" s="3">
        <v>-5.5472136182198959</v>
      </c>
      <c r="M415" s="3">
        <v>63.1647452584604</v>
      </c>
    </row>
    <row r="416" spans="1:13" x14ac:dyDescent="0.25">
      <c r="A416">
        <v>0.68120000000000003</v>
      </c>
      <c r="B416" s="1">
        <v>-78.567295978618702</v>
      </c>
      <c r="C416" s="1">
        <v>22.501373549962398</v>
      </c>
      <c r="D416" s="1">
        <v>-518.32851529569621</v>
      </c>
      <c r="E416" s="1">
        <v>525.14143117610161</v>
      </c>
      <c r="F416" s="1">
        <v>1.8907404163510066</v>
      </c>
      <c r="G416" s="1">
        <v>5.578465525928177</v>
      </c>
      <c r="H416" s="1">
        <v>-0.31251907708281107</v>
      </c>
      <c r="I416" s="1">
        <v>5.9691143722816911</v>
      </c>
      <c r="J416" s="1"/>
      <c r="K416" s="3">
        <v>518.32851529569621</v>
      </c>
      <c r="L416" s="3">
        <v>-5.578465525928177</v>
      </c>
      <c r="M416" s="3">
        <v>63.332093715135748</v>
      </c>
    </row>
    <row r="417" spans="1:13" x14ac:dyDescent="0.25">
      <c r="A417">
        <v>0.68300000000000005</v>
      </c>
      <c r="B417" s="1">
        <v>-78.098517362994471</v>
      </c>
      <c r="C417" s="1">
        <v>18.313617917052728</v>
      </c>
      <c r="D417" s="1">
        <v>-506.74968348977808</v>
      </c>
      <c r="E417" s="1">
        <v>513.43759173935018</v>
      </c>
      <c r="F417" s="1">
        <v>1.9063663702051474</v>
      </c>
      <c r="G417" s="1">
        <v>5.5628395720740365</v>
      </c>
      <c r="H417" s="1">
        <v>-0.31251907708281107</v>
      </c>
      <c r="I417" s="1">
        <v>5.9534884184275505</v>
      </c>
      <c r="J417" s="1"/>
      <c r="K417" s="3">
        <v>506.74968348977808</v>
      </c>
      <c r="L417" s="3">
        <v>-5.5628395720740365</v>
      </c>
      <c r="M417" s="3">
        <v>63.499442171811097</v>
      </c>
    </row>
    <row r="418" spans="1:13" x14ac:dyDescent="0.25">
      <c r="A418">
        <v>0.68479999999999996</v>
      </c>
      <c r="B418" s="1">
        <v>-77.426601347266441</v>
      </c>
      <c r="C418" s="1">
        <v>14.235243961122045</v>
      </c>
      <c r="D418" s="1">
        <v>-495.53024862250516</v>
      </c>
      <c r="E418" s="1">
        <v>502.09314924124413</v>
      </c>
      <c r="F418" s="1">
        <v>1.921992324059288</v>
      </c>
      <c r="G418" s="1">
        <v>5.5628395720740365</v>
      </c>
      <c r="H418" s="1">
        <v>-0.29689312322867045</v>
      </c>
      <c r="I418" s="1">
        <v>5.9534884184275505</v>
      </c>
      <c r="J418" s="1"/>
      <c r="K418" s="3">
        <v>495.53024862250516</v>
      </c>
      <c r="L418" s="3">
        <v>-5.5628395720740365</v>
      </c>
      <c r="M418" s="3">
        <v>63.666790628486424</v>
      </c>
    </row>
    <row r="419" spans="1:13" x14ac:dyDescent="0.25">
      <c r="A419">
        <v>0.68659999999999999</v>
      </c>
      <c r="B419" s="1">
        <v>-76.317158623622461</v>
      </c>
      <c r="C419" s="1">
        <v>10.516266943836593</v>
      </c>
      <c r="D419" s="1">
        <v>-485.40463052502201</v>
      </c>
      <c r="E419" s="1">
        <v>491.79564565136565</v>
      </c>
      <c r="F419" s="1">
        <v>1.9532442317675689</v>
      </c>
      <c r="G419" s="1">
        <v>5.5628395720740365</v>
      </c>
      <c r="H419" s="1">
        <v>-0.29689312322867045</v>
      </c>
      <c r="I419" s="1">
        <v>5.9691143722816911</v>
      </c>
      <c r="J419" s="1"/>
      <c r="K419" s="3">
        <v>485.40463052502201</v>
      </c>
      <c r="L419" s="3">
        <v>-5.5628395720740365</v>
      </c>
      <c r="M419" s="3">
        <v>63.834139085161773</v>
      </c>
    </row>
    <row r="420" spans="1:13" x14ac:dyDescent="0.25">
      <c r="A420">
        <v>0.68840000000000001</v>
      </c>
      <c r="B420" s="1">
        <v>-74.34828843800075</v>
      </c>
      <c r="C420" s="1">
        <v>7.5317097576957481</v>
      </c>
      <c r="D420" s="1">
        <v>-476.85723376680727</v>
      </c>
      <c r="E420" s="1">
        <v>482.98260767763031</v>
      </c>
      <c r="F420" s="1">
        <v>2.0157480471841316</v>
      </c>
      <c r="G420" s="1">
        <v>5.5628395720740365</v>
      </c>
      <c r="H420" s="1">
        <v>-0.32814503093695158</v>
      </c>
      <c r="I420" s="1">
        <v>5.9847403261358316</v>
      </c>
      <c r="J420" s="1"/>
      <c r="K420" s="3">
        <v>476.85723376680727</v>
      </c>
      <c r="L420" s="3">
        <v>-5.5628395720740365</v>
      </c>
      <c r="M420" s="3">
        <v>64.001487541837122</v>
      </c>
    </row>
    <row r="421" spans="1:13" x14ac:dyDescent="0.25">
      <c r="A421">
        <v>0.69020000000000004</v>
      </c>
      <c r="B421" s="1">
        <v>-71.895013682900682</v>
      </c>
      <c r="C421" s="1">
        <v>4.6565342485338839</v>
      </c>
      <c r="D421" s="1">
        <v>-469.35677591681974</v>
      </c>
      <c r="E421" s="1">
        <v>475.15400479670592</v>
      </c>
      <c r="F421" s="1">
        <v>2.0782518626006938</v>
      </c>
      <c r="G421" s="1">
        <v>5.5628395720740365</v>
      </c>
      <c r="H421" s="1">
        <v>-0.34377098479109214</v>
      </c>
      <c r="I421" s="1">
        <v>6.0003662799899722</v>
      </c>
      <c r="J421" s="1"/>
      <c r="K421" s="3">
        <v>469.35677591681974</v>
      </c>
      <c r="L421" s="3">
        <v>-5.5628395720740365</v>
      </c>
      <c r="M421" s="3">
        <v>64.168835998512478</v>
      </c>
    </row>
    <row r="422" spans="1:13" x14ac:dyDescent="0.25">
      <c r="A422">
        <v>0.69199999999999995</v>
      </c>
      <c r="B422" s="1">
        <v>-69.0510900814471</v>
      </c>
      <c r="C422" s="1">
        <v>1.7344808778096013</v>
      </c>
      <c r="D422" s="1">
        <v>-462.57511194412268</v>
      </c>
      <c r="E422" s="1">
        <v>468.01294388536371</v>
      </c>
      <c r="F422" s="1">
        <v>2.1407556780172556</v>
      </c>
      <c r="G422" s="1">
        <v>5.5628395720740365</v>
      </c>
      <c r="H422" s="1">
        <v>-0.37502289249937326</v>
      </c>
      <c r="I422" s="1">
        <v>6.0159922338441127</v>
      </c>
      <c r="J422" s="1"/>
      <c r="K422" s="3">
        <v>462.57511194412268</v>
      </c>
      <c r="L422" s="3">
        <v>-5.5628395720740365</v>
      </c>
      <c r="M422" s="3">
        <v>64.336184455187805</v>
      </c>
    </row>
    <row r="423" spans="1:13" x14ac:dyDescent="0.25">
      <c r="A423">
        <v>0.69379999999999997</v>
      </c>
      <c r="B423" s="1">
        <v>-65.98840312603555</v>
      </c>
      <c r="C423" s="1">
        <v>-1.1406946313522601</v>
      </c>
      <c r="D423" s="1">
        <v>-456.32473040246646</v>
      </c>
      <c r="E423" s="1">
        <v>461.43441731277056</v>
      </c>
      <c r="F423" s="1">
        <v>2.1720075857255368</v>
      </c>
      <c r="G423" s="1">
        <v>5.5472136182198959</v>
      </c>
      <c r="H423" s="1">
        <v>-0.39064884635351377</v>
      </c>
      <c r="I423" s="1">
        <v>6.0159922338441127</v>
      </c>
      <c r="J423" s="1"/>
      <c r="K423" s="3">
        <v>456.32473040246646</v>
      </c>
      <c r="L423" s="3">
        <v>-5.5472136182198959</v>
      </c>
      <c r="M423" s="3">
        <v>64.503532911863147</v>
      </c>
    </row>
    <row r="424" spans="1:13" x14ac:dyDescent="0.25">
      <c r="A424">
        <v>0.6956</v>
      </c>
      <c r="B424" s="1">
        <v>-62.925716170624007</v>
      </c>
      <c r="C424" s="1">
        <v>-4.047122048222402</v>
      </c>
      <c r="D424" s="1">
        <v>-450.48062366101806</v>
      </c>
      <c r="E424" s="1">
        <v>455.26216554038513</v>
      </c>
      <c r="F424" s="1">
        <v>2.2032594934338174</v>
      </c>
      <c r="G424" s="1">
        <v>5.5315876643657553</v>
      </c>
      <c r="H424" s="1">
        <v>-0.39064884635351377</v>
      </c>
      <c r="I424" s="1">
        <v>6.0159922338441127</v>
      </c>
      <c r="J424" s="1"/>
      <c r="K424" s="3">
        <v>450.48062366101806</v>
      </c>
      <c r="L424" s="3">
        <v>-5.5315876643657553</v>
      </c>
      <c r="M424" s="3">
        <v>64.670881368538502</v>
      </c>
    </row>
    <row r="425" spans="1:13" x14ac:dyDescent="0.25">
      <c r="A425">
        <v>0.69740000000000002</v>
      </c>
      <c r="B425" s="1">
        <v>-60.019288753753855</v>
      </c>
      <c r="C425" s="1">
        <v>-6.7504120649887192</v>
      </c>
      <c r="D425" s="1">
        <v>-445.02716576592292</v>
      </c>
      <c r="E425" s="1">
        <v>449.49618856820717</v>
      </c>
      <c r="F425" s="1">
        <v>2.2188854472879584</v>
      </c>
      <c r="G425" s="1">
        <v>5.5315876643657553</v>
      </c>
      <c r="H425" s="1">
        <v>-0.40627480020765433</v>
      </c>
      <c r="I425" s="1">
        <v>6.0159922338441127</v>
      </c>
      <c r="J425" s="1"/>
      <c r="K425" s="3">
        <v>445.02716576592292</v>
      </c>
      <c r="L425" s="3">
        <v>-5.5315876643657553</v>
      </c>
      <c r="M425" s="3">
        <v>64.838229825213844</v>
      </c>
    </row>
    <row r="426" spans="1:13" x14ac:dyDescent="0.25">
      <c r="A426">
        <v>0.69920000000000004</v>
      </c>
      <c r="B426" s="1">
        <v>-57.065983475321296</v>
      </c>
      <c r="C426" s="1">
        <v>-9.2193127739429261</v>
      </c>
      <c r="D426" s="1">
        <v>-440.07373839416039</v>
      </c>
      <c r="E426" s="1">
        <v>444.24586807321595</v>
      </c>
      <c r="F426" s="1">
        <v>2.2657633088503801</v>
      </c>
      <c r="G426" s="1">
        <v>5.5315876643657553</v>
      </c>
      <c r="H426" s="1">
        <v>-0.42190075406179495</v>
      </c>
      <c r="I426" s="1">
        <v>6.0159922338441127</v>
      </c>
      <c r="J426" s="1"/>
      <c r="K426" s="3">
        <v>440.07373839416039</v>
      </c>
      <c r="L426" s="3">
        <v>-5.5315876643657553</v>
      </c>
      <c r="M426" s="3">
        <v>65.005578281889186</v>
      </c>
    </row>
    <row r="427" spans="1:13" x14ac:dyDescent="0.25">
      <c r="A427">
        <v>0.70089999999999997</v>
      </c>
      <c r="B427" s="1">
        <v>-54.31581559699255</v>
      </c>
      <c r="C427" s="1">
        <v>-11.110053190293934</v>
      </c>
      <c r="D427" s="1">
        <v>-436.16724993062525</v>
      </c>
      <c r="E427" s="1">
        <v>440.0893643480145</v>
      </c>
      <c r="F427" s="1">
        <v>2.3126411704128018</v>
      </c>
      <c r="G427" s="1">
        <v>5.5315876643657553</v>
      </c>
      <c r="H427" s="1">
        <v>-0.43752670791593551</v>
      </c>
      <c r="I427" s="1">
        <v>6.0316181876982524</v>
      </c>
      <c r="J427" s="1"/>
      <c r="K427" s="3">
        <v>436.16724993062525</v>
      </c>
      <c r="L427" s="3">
        <v>-5.5315876643657553</v>
      </c>
      <c r="M427" s="3">
        <v>65.163629602082565</v>
      </c>
    </row>
    <row r="428" spans="1:13" x14ac:dyDescent="0.25">
      <c r="A428">
        <v>0.70269999999999999</v>
      </c>
      <c r="B428" s="1">
        <v>-51.471891995538975</v>
      </c>
      <c r="C428" s="1">
        <v>-13.110175283623926</v>
      </c>
      <c r="D428" s="1">
        <v>-432.19825765167349</v>
      </c>
      <c r="E428" s="1">
        <v>435.8703568073966</v>
      </c>
      <c r="F428" s="1">
        <v>2.3595190319752235</v>
      </c>
      <c r="G428" s="1">
        <v>5.5159617105116148</v>
      </c>
      <c r="H428" s="1">
        <v>-0.45315266177007602</v>
      </c>
      <c r="I428" s="1">
        <v>6.0472441415523939</v>
      </c>
      <c r="J428" s="1"/>
      <c r="K428" s="3">
        <v>432.19825765167349</v>
      </c>
      <c r="L428" s="3">
        <v>-5.5159617105116148</v>
      </c>
      <c r="M428" s="3">
        <v>65.330978058757907</v>
      </c>
    </row>
    <row r="429" spans="1:13" x14ac:dyDescent="0.25">
      <c r="A429">
        <v>0.70450000000000002</v>
      </c>
      <c r="B429" s="1">
        <v>-48.502960763252275</v>
      </c>
      <c r="C429" s="1">
        <v>-14.891534022995947</v>
      </c>
      <c r="D429" s="1">
        <v>-428.55741040365876</v>
      </c>
      <c r="E429" s="1">
        <v>431.93261643615313</v>
      </c>
      <c r="F429" s="1">
        <v>2.4063968935376452</v>
      </c>
      <c r="G429" s="1">
        <v>5.5159617105116148</v>
      </c>
      <c r="H429" s="1">
        <v>-0.45315266177007602</v>
      </c>
      <c r="I429" s="1">
        <v>6.0472441415523939</v>
      </c>
      <c r="J429" s="1"/>
      <c r="K429" s="3">
        <v>428.55741040365876</v>
      </c>
      <c r="L429" s="3">
        <v>-5.5159617105116148</v>
      </c>
      <c r="M429" s="3">
        <v>65.498326515433263</v>
      </c>
    </row>
    <row r="430" spans="1:13" x14ac:dyDescent="0.25">
      <c r="A430">
        <v>0.70630000000000004</v>
      </c>
      <c r="B430" s="1">
        <v>-45.534029530965569</v>
      </c>
      <c r="C430" s="1">
        <v>-16.282243916014455</v>
      </c>
      <c r="D430" s="1">
        <v>-425.35408986355998</v>
      </c>
      <c r="E430" s="1">
        <v>428.47928063438803</v>
      </c>
      <c r="F430" s="1">
        <v>2.4376488012459263</v>
      </c>
      <c r="G430" s="1">
        <v>5.5159617105116148</v>
      </c>
      <c r="H430" s="1">
        <v>-0.45315266177007602</v>
      </c>
      <c r="I430" s="1">
        <v>6.0628700954065344</v>
      </c>
      <c r="J430" s="1"/>
      <c r="K430" s="3">
        <v>425.35408986355998</v>
      </c>
      <c r="L430" s="3">
        <v>-5.5159617105116148</v>
      </c>
      <c r="M430" s="3">
        <v>65.665674972108604</v>
      </c>
    </row>
    <row r="431" spans="1:13" x14ac:dyDescent="0.25">
      <c r="A431">
        <v>0.70809999999999995</v>
      </c>
      <c r="B431" s="1">
        <v>-42.471342575554026</v>
      </c>
      <c r="C431" s="1">
        <v>-17.454190455074997</v>
      </c>
      <c r="D431" s="1">
        <v>-422.58829603137713</v>
      </c>
      <c r="E431" s="1">
        <v>425.47909749439316</v>
      </c>
      <c r="F431" s="1">
        <v>2.4689007089542074</v>
      </c>
      <c r="G431" s="1">
        <v>5.5003357566574742</v>
      </c>
      <c r="H431" s="1">
        <v>-0.45315266177007602</v>
      </c>
      <c r="I431" s="1">
        <v>6.0628700954065344</v>
      </c>
      <c r="J431" s="1"/>
      <c r="K431" s="3">
        <v>422.58829603137713</v>
      </c>
      <c r="L431" s="3">
        <v>-5.5003357566574742</v>
      </c>
      <c r="M431" s="3">
        <v>65.833023428783946</v>
      </c>
    </row>
    <row r="432" spans="1:13" x14ac:dyDescent="0.25">
      <c r="A432">
        <v>0.70989999999999998</v>
      </c>
      <c r="B432" s="1">
        <v>-39.471159435559038</v>
      </c>
      <c r="C432" s="1">
        <v>-18.485503409448274</v>
      </c>
      <c r="D432" s="1">
        <v>-420.01001364544396</v>
      </c>
      <c r="E432" s="1">
        <v>422.68205175450197</v>
      </c>
      <c r="F432" s="1">
        <v>2.5157785705166291</v>
      </c>
      <c r="G432" s="1">
        <v>5.5003357566574742</v>
      </c>
      <c r="H432" s="1">
        <v>-0.45315266177007602</v>
      </c>
      <c r="I432" s="1">
        <v>6.0784960492606741</v>
      </c>
      <c r="J432" s="1"/>
      <c r="K432" s="3">
        <v>420.01001364544396</v>
      </c>
      <c r="L432" s="3">
        <v>-5.5003357566574742</v>
      </c>
      <c r="M432" s="3">
        <v>66.000371885459288</v>
      </c>
    </row>
    <row r="433" spans="1:13" x14ac:dyDescent="0.25">
      <c r="A433">
        <v>0.7117</v>
      </c>
      <c r="B433" s="1">
        <v>-36.502228203272324</v>
      </c>
      <c r="C433" s="1">
        <v>-19.329304917571864</v>
      </c>
      <c r="D433" s="1">
        <v>-417.66612056732282</v>
      </c>
      <c r="E433" s="1">
        <v>420.10376936856875</v>
      </c>
      <c r="F433" s="1">
        <v>2.5314045243707697</v>
      </c>
      <c r="G433" s="1">
        <v>5.5003357566574742</v>
      </c>
      <c r="H433" s="1">
        <v>-0.45315266177007602</v>
      </c>
      <c r="I433" s="1">
        <v>6.0941220031148156</v>
      </c>
      <c r="J433" s="1"/>
      <c r="K433" s="3">
        <v>417.66612056732282</v>
      </c>
      <c r="L433" s="3">
        <v>-5.5003357566574742</v>
      </c>
      <c r="M433" s="3">
        <v>66.167720342134629</v>
      </c>
    </row>
    <row r="434" spans="1:13" x14ac:dyDescent="0.25">
      <c r="A434">
        <v>0.71350000000000002</v>
      </c>
      <c r="B434" s="1">
        <v>-33.533296970985624</v>
      </c>
      <c r="C434" s="1">
        <v>-20.110602610278889</v>
      </c>
      <c r="D434" s="1">
        <v>-416.15040304347121</v>
      </c>
      <c r="E434" s="1">
        <v>418.4005403984674</v>
      </c>
      <c r="F434" s="1">
        <v>2.5626564320790504</v>
      </c>
      <c r="G434" s="1">
        <v>5.5159617105116148</v>
      </c>
      <c r="H434" s="1">
        <v>-0.45315266177007602</v>
      </c>
      <c r="I434" s="1">
        <v>6.1097479569689561</v>
      </c>
      <c r="J434" s="1"/>
      <c r="K434" s="3">
        <v>416.15040304347121</v>
      </c>
      <c r="L434" s="3">
        <v>-5.5159617105116148</v>
      </c>
      <c r="M434" s="3">
        <v>66.335068798809985</v>
      </c>
    </row>
    <row r="435" spans="1:13" x14ac:dyDescent="0.25">
      <c r="A435">
        <v>0.71530000000000005</v>
      </c>
      <c r="B435" s="1">
        <v>-30.736251231094467</v>
      </c>
      <c r="C435" s="1">
        <v>-20.68876290288209</v>
      </c>
      <c r="D435" s="1">
        <v>-415.52536488930559</v>
      </c>
      <c r="E435" s="1">
        <v>417.61924270576043</v>
      </c>
      <c r="F435" s="1">
        <v>2.5782823859331909</v>
      </c>
      <c r="G435" s="1">
        <v>5.5159617105116148</v>
      </c>
      <c r="H435" s="1">
        <v>-0.43752670791593551</v>
      </c>
      <c r="I435" s="1">
        <v>6.1097479569689561</v>
      </c>
      <c r="J435" s="1"/>
      <c r="K435" s="3">
        <v>415.52536488930559</v>
      </c>
      <c r="L435" s="3">
        <v>-5.5159617105116148</v>
      </c>
      <c r="M435" s="3">
        <v>66.502417255485312</v>
      </c>
    </row>
    <row r="436" spans="1:13" x14ac:dyDescent="0.25">
      <c r="A436">
        <v>0.71709999999999996</v>
      </c>
      <c r="B436" s="1">
        <v>-28.392358152973383</v>
      </c>
      <c r="C436" s="1">
        <v>-20.391869779653419</v>
      </c>
      <c r="D436" s="1">
        <v>-416.85357096690745</v>
      </c>
      <c r="E436" s="1">
        <v>418.80681519867505</v>
      </c>
      <c r="F436" s="1">
        <v>2.609534293641472</v>
      </c>
      <c r="G436" s="1">
        <v>5.5315876643657553</v>
      </c>
      <c r="H436" s="1">
        <v>-0.42190075406179495</v>
      </c>
      <c r="I436" s="1">
        <v>6.1409998646772381</v>
      </c>
      <c r="J436" s="1"/>
      <c r="K436" s="3">
        <v>416.85357096690745</v>
      </c>
      <c r="L436" s="3">
        <v>-5.5315876643657553</v>
      </c>
      <c r="M436" s="3">
        <v>66.669765712160654</v>
      </c>
    </row>
    <row r="437" spans="1:13" x14ac:dyDescent="0.25">
      <c r="A437">
        <v>0.71889999999999998</v>
      </c>
      <c r="B437" s="1">
        <v>-26.282854382664411</v>
      </c>
      <c r="C437" s="1">
        <v>-20.03247284100819</v>
      </c>
      <c r="D437" s="1">
        <v>-418.79118924482088</v>
      </c>
      <c r="E437" s="1">
        <v>420.58817393804708</v>
      </c>
      <c r="F437" s="1">
        <v>2.6564121552038937</v>
      </c>
      <c r="G437" s="1">
        <v>5.5628395720740365</v>
      </c>
      <c r="H437" s="1">
        <v>-0.42190075406179495</v>
      </c>
      <c r="I437" s="1">
        <v>6.1878777262396589</v>
      </c>
      <c r="J437" s="1"/>
      <c r="K437" s="3">
        <v>418.79118924482088</v>
      </c>
      <c r="L437" s="3">
        <v>-5.5628395720740365</v>
      </c>
      <c r="M437" s="3">
        <v>66.83711416883601</v>
      </c>
    </row>
    <row r="438" spans="1:13" x14ac:dyDescent="0.25">
      <c r="A438">
        <v>0.72070000000000001</v>
      </c>
      <c r="B438" s="1">
        <v>-24.423365874021684</v>
      </c>
      <c r="C438" s="1">
        <v>-19.188671332884599</v>
      </c>
      <c r="D438" s="1">
        <v>-421.22883804606687</v>
      </c>
      <c r="E438" s="1">
        <v>422.88518915460577</v>
      </c>
      <c r="F438" s="1">
        <v>2.6720381090580343</v>
      </c>
      <c r="G438" s="1">
        <v>5.6097174336364573</v>
      </c>
      <c r="H438" s="1">
        <v>-0.39064884635351377</v>
      </c>
      <c r="I438" s="1">
        <v>6.2347555878020815</v>
      </c>
      <c r="J438" s="1"/>
      <c r="K438" s="3">
        <v>421.22883804606687</v>
      </c>
      <c r="L438" s="3">
        <v>-5.6097174336364573</v>
      </c>
      <c r="M438" s="3">
        <v>67.004462625511351</v>
      </c>
    </row>
    <row r="439" spans="1:13" x14ac:dyDescent="0.25">
      <c r="A439">
        <v>0.72250000000000003</v>
      </c>
      <c r="B439" s="1">
        <v>-22.688884996212082</v>
      </c>
      <c r="C439" s="1">
        <v>-18.37612173246929</v>
      </c>
      <c r="D439" s="1">
        <v>-424.08838760137462</v>
      </c>
      <c r="E439" s="1">
        <v>425.6197310790804</v>
      </c>
      <c r="F439" s="1">
        <v>2.7032900167663154</v>
      </c>
      <c r="G439" s="1">
        <v>5.6565952951988798</v>
      </c>
      <c r="H439" s="1">
        <v>-0.37502289249937326</v>
      </c>
      <c r="I439" s="1">
        <v>6.2972594032186429</v>
      </c>
      <c r="J439" s="1"/>
      <c r="K439" s="3">
        <v>424.08838760137462</v>
      </c>
      <c r="L439" s="3">
        <v>-5.6565952951988798</v>
      </c>
      <c r="M439" s="3">
        <v>67.171811082186693</v>
      </c>
    </row>
    <row r="440" spans="1:13" x14ac:dyDescent="0.25">
      <c r="A440">
        <v>0.72419999999999995</v>
      </c>
      <c r="B440" s="1">
        <v>-21.235671287777013</v>
      </c>
      <c r="C440" s="1">
        <v>-17.907343116845073</v>
      </c>
      <c r="D440" s="1">
        <v>-426.76042571043268</v>
      </c>
      <c r="E440" s="1">
        <v>428.16676155730522</v>
      </c>
      <c r="F440" s="1">
        <v>2.734541924474597</v>
      </c>
      <c r="G440" s="1">
        <v>5.719099110615443</v>
      </c>
      <c r="H440" s="1">
        <v>-0.3593969386452327</v>
      </c>
      <c r="I440" s="1">
        <v>6.3597632186352051</v>
      </c>
      <c r="J440" s="1"/>
      <c r="K440" s="3">
        <v>426.76042571043268</v>
      </c>
      <c r="L440" s="3">
        <v>-5.719099110615443</v>
      </c>
      <c r="M440" s="3">
        <v>67.329862402380073</v>
      </c>
    </row>
    <row r="441" spans="1:13" x14ac:dyDescent="0.25">
      <c r="A441">
        <v>0.72599999999999998</v>
      </c>
      <c r="B441" s="1">
        <v>-19.860587348612643</v>
      </c>
      <c r="C441" s="1">
        <v>-17.376060685804294</v>
      </c>
      <c r="D441" s="1">
        <v>-429.26057832709506</v>
      </c>
      <c r="E441" s="1">
        <v>430.55753249698881</v>
      </c>
      <c r="F441" s="1">
        <v>2.7657938321828777</v>
      </c>
      <c r="G441" s="1">
        <v>5.7816029260320043</v>
      </c>
      <c r="H441" s="1">
        <v>-0.34377098479109214</v>
      </c>
      <c r="I441" s="1">
        <v>6.4378929879059079</v>
      </c>
      <c r="J441" s="1"/>
      <c r="K441" s="3">
        <v>429.26057832709506</v>
      </c>
      <c r="L441" s="3">
        <v>-5.7816029260320043</v>
      </c>
      <c r="M441" s="3">
        <v>67.497210859055414</v>
      </c>
    </row>
    <row r="442" spans="1:13" x14ac:dyDescent="0.25">
      <c r="A442">
        <v>0.7278</v>
      </c>
      <c r="B442" s="1">
        <v>-18.65738890184382</v>
      </c>
      <c r="C442" s="1">
        <v>-16.70414467007625</v>
      </c>
      <c r="D442" s="1">
        <v>-431.44821186667474</v>
      </c>
      <c r="E442" s="1">
        <v>432.63578435958942</v>
      </c>
      <c r="F442" s="1">
        <v>2.7970457398911588</v>
      </c>
      <c r="G442" s="1">
        <v>5.8441067414485666</v>
      </c>
      <c r="H442" s="1">
        <v>-0.34377098479109214</v>
      </c>
      <c r="I442" s="1">
        <v>6.5003968033224693</v>
      </c>
      <c r="J442" s="1"/>
      <c r="K442" s="3">
        <v>431.44821186667474</v>
      </c>
      <c r="L442" s="3">
        <v>-5.8441067414485666</v>
      </c>
      <c r="M442" s="3">
        <v>67.664559315730756</v>
      </c>
    </row>
    <row r="443" spans="1:13" x14ac:dyDescent="0.25">
      <c r="A443">
        <v>0.72960000000000003</v>
      </c>
      <c r="B443" s="1">
        <v>-17.751083578303668</v>
      </c>
      <c r="C443" s="1">
        <v>-16.501007269972423</v>
      </c>
      <c r="D443" s="1">
        <v>-432.51077672875635</v>
      </c>
      <c r="E443" s="1">
        <v>433.62021945240031</v>
      </c>
      <c r="F443" s="1">
        <v>2.8282976475994399</v>
      </c>
      <c r="G443" s="1">
        <v>5.9066105568651279</v>
      </c>
      <c r="H443" s="1">
        <v>-0.32814503093695158</v>
      </c>
      <c r="I443" s="1">
        <v>6.5785265725931721</v>
      </c>
      <c r="J443" s="1"/>
      <c r="K443" s="3">
        <v>432.51077672875635</v>
      </c>
      <c r="L443" s="3">
        <v>-5.9066105568651279</v>
      </c>
      <c r="M443" s="3">
        <v>67.831907772406112</v>
      </c>
    </row>
    <row r="444" spans="1:13" x14ac:dyDescent="0.25">
      <c r="A444">
        <v>0.73140000000000005</v>
      </c>
      <c r="B444" s="1">
        <v>-16.797900393201093</v>
      </c>
      <c r="C444" s="1">
        <v>-16.219740100597896</v>
      </c>
      <c r="D444" s="1">
        <v>-432.91705152896401</v>
      </c>
      <c r="E444" s="1">
        <v>433.94836448333723</v>
      </c>
      <c r="F444" s="1">
        <v>2.8439236014535805</v>
      </c>
      <c r="G444" s="1">
        <v>5.9691143722816911</v>
      </c>
      <c r="H444" s="1">
        <v>-0.31251907708281107</v>
      </c>
      <c r="I444" s="1">
        <v>6.6410303880097343</v>
      </c>
      <c r="J444" s="1"/>
      <c r="K444" s="3">
        <v>432.91705152896401</v>
      </c>
      <c r="L444" s="3">
        <v>-5.9691143722816911</v>
      </c>
      <c r="M444" s="3">
        <v>67.999256229081453</v>
      </c>
    </row>
    <row r="445" spans="1:13" x14ac:dyDescent="0.25">
      <c r="A445">
        <v>0.73319999999999996</v>
      </c>
      <c r="B445" s="1">
        <v>-15.719709577265398</v>
      </c>
      <c r="C445" s="1">
        <v>-15.954098885077508</v>
      </c>
      <c r="D445" s="1">
        <v>-432.83892175969328</v>
      </c>
      <c r="E445" s="1">
        <v>433.79210494479588</v>
      </c>
      <c r="F445" s="1">
        <v>2.8439236014535805</v>
      </c>
      <c r="G445" s="1">
        <v>6.0472441415523939</v>
      </c>
      <c r="H445" s="1">
        <v>-0.29689312322867045</v>
      </c>
      <c r="I445" s="1">
        <v>6.7035342034262975</v>
      </c>
      <c r="J445" s="1"/>
      <c r="K445" s="3">
        <v>432.83892175969328</v>
      </c>
      <c r="L445" s="3">
        <v>-6.0472441415523939</v>
      </c>
      <c r="M445" s="3">
        <v>68.166604685756781</v>
      </c>
    </row>
    <row r="446" spans="1:13" x14ac:dyDescent="0.25">
      <c r="A446">
        <v>0.73499999999999999</v>
      </c>
      <c r="B446" s="1">
        <v>-14.391503499663449</v>
      </c>
      <c r="C446" s="1">
        <v>-16.125984377473053</v>
      </c>
      <c r="D446" s="1">
        <v>-431.52634163594558</v>
      </c>
      <c r="E446" s="1">
        <v>432.43264695948568</v>
      </c>
      <c r="F446" s="1">
        <v>2.8282976475994399</v>
      </c>
      <c r="G446" s="1">
        <v>6.0784960492606741</v>
      </c>
      <c r="H446" s="1">
        <v>-0.28126716937452995</v>
      </c>
      <c r="I446" s="1">
        <v>6.7347861111345777</v>
      </c>
      <c r="J446" s="1"/>
      <c r="K446" s="3">
        <v>431.52634163594558</v>
      </c>
      <c r="L446" s="3">
        <v>-6.0784960492606741</v>
      </c>
      <c r="M446" s="3">
        <v>68.333953142432136</v>
      </c>
    </row>
    <row r="447" spans="1:13" x14ac:dyDescent="0.25">
      <c r="A447">
        <v>0.73680000000000001</v>
      </c>
      <c r="B447" s="1">
        <v>-12.9851676527908</v>
      </c>
      <c r="C447" s="1">
        <v>-16.532259177680704</v>
      </c>
      <c r="D447" s="1">
        <v>-429.82311266584418</v>
      </c>
      <c r="E447" s="1">
        <v>430.68254012782188</v>
      </c>
      <c r="F447" s="1">
        <v>2.7970457398911588</v>
      </c>
      <c r="G447" s="1">
        <v>6.1253739108230958</v>
      </c>
      <c r="H447" s="1">
        <v>-0.25001526166624882</v>
      </c>
      <c r="I447" s="1">
        <v>6.7660380188428579</v>
      </c>
      <c r="J447" s="1"/>
      <c r="K447" s="3">
        <v>429.82311266584418</v>
      </c>
      <c r="L447" s="3">
        <v>-6.1253739108230958</v>
      </c>
      <c r="M447" s="3">
        <v>68.501301599107492</v>
      </c>
    </row>
    <row r="448" spans="1:13" x14ac:dyDescent="0.25">
      <c r="A448">
        <v>0.73860000000000003</v>
      </c>
      <c r="B448" s="1">
        <v>-11.531953944355728</v>
      </c>
      <c r="C448" s="1">
        <v>-17.063541608721483</v>
      </c>
      <c r="D448" s="1">
        <v>-427.96362415720142</v>
      </c>
      <c r="E448" s="1">
        <v>428.7917997114709</v>
      </c>
      <c r="F448" s="1">
        <v>2.7501678783287371</v>
      </c>
      <c r="G448" s="1">
        <v>6.1878777262396589</v>
      </c>
      <c r="H448" s="1">
        <v>-0.23438930781210826</v>
      </c>
      <c r="I448" s="1">
        <v>6.7972899265511399</v>
      </c>
      <c r="J448" s="1"/>
      <c r="K448" s="3">
        <v>427.96362415720142</v>
      </c>
      <c r="L448" s="3">
        <v>-6.1878777262396589</v>
      </c>
      <c r="M448" s="3">
        <v>68.66865005578282</v>
      </c>
    </row>
    <row r="449" spans="1:13" x14ac:dyDescent="0.25">
      <c r="A449">
        <v>0.74039999999999995</v>
      </c>
      <c r="B449" s="1">
        <v>-10.313129543732764</v>
      </c>
      <c r="C449" s="1">
        <v>-17.797961439866089</v>
      </c>
      <c r="D449" s="1">
        <v>-425.41659367897648</v>
      </c>
      <c r="E449" s="1">
        <v>426.22914327939185</v>
      </c>
      <c r="F449" s="1">
        <v>2.7032900167663154</v>
      </c>
      <c r="G449" s="1">
        <v>6.2035036800937995</v>
      </c>
      <c r="H449" s="1">
        <v>-0.21876335395796775</v>
      </c>
      <c r="I449" s="1">
        <v>6.7972899265511399</v>
      </c>
      <c r="J449" s="1"/>
      <c r="K449" s="3">
        <v>425.41659367897648</v>
      </c>
      <c r="L449" s="3">
        <v>-6.2035036800937995</v>
      </c>
      <c r="M449" s="3">
        <v>68.835998512458161</v>
      </c>
    </row>
    <row r="450" spans="1:13" x14ac:dyDescent="0.25">
      <c r="A450">
        <v>0.74219999999999997</v>
      </c>
      <c r="B450" s="1">
        <v>-8.2192517272779302</v>
      </c>
      <c r="C450" s="1">
        <v>-18.688640809552101</v>
      </c>
      <c r="D450" s="1">
        <v>-422.26015100044015</v>
      </c>
      <c r="E450" s="1">
        <v>423.08832655470957</v>
      </c>
      <c r="F450" s="1">
        <v>2.6251602474956126</v>
      </c>
      <c r="G450" s="1">
        <v>6.2191296339479401</v>
      </c>
      <c r="H450" s="1">
        <v>-0.18751144624968663</v>
      </c>
      <c r="I450" s="1">
        <v>6.7816639726970003</v>
      </c>
      <c r="J450" s="1"/>
      <c r="K450" s="3">
        <v>422.26015100044015</v>
      </c>
      <c r="L450" s="3">
        <v>-6.2191296339479401</v>
      </c>
      <c r="M450" s="3">
        <v>69.003346969133517</v>
      </c>
    </row>
    <row r="451" spans="1:13" x14ac:dyDescent="0.25">
      <c r="A451">
        <v>0.74399999999999999</v>
      </c>
      <c r="B451" s="1">
        <v>-6.0628700954065344</v>
      </c>
      <c r="C451" s="1">
        <v>-19.688701856217094</v>
      </c>
      <c r="D451" s="1">
        <v>-418.88494496794573</v>
      </c>
      <c r="E451" s="1">
        <v>419.74437242992354</v>
      </c>
      <c r="F451" s="1">
        <v>2.5470304782249098</v>
      </c>
      <c r="G451" s="1">
        <v>6.2035036800937995</v>
      </c>
      <c r="H451" s="1">
        <v>-0.17188549239554607</v>
      </c>
      <c r="I451" s="1">
        <v>6.7504120649887192</v>
      </c>
      <c r="J451" s="1"/>
      <c r="K451" s="3">
        <v>418.88494496794573</v>
      </c>
      <c r="L451" s="3">
        <v>-6.2035036800937995</v>
      </c>
      <c r="M451" s="3">
        <v>69.170695425808859</v>
      </c>
    </row>
    <row r="452" spans="1:13" x14ac:dyDescent="0.25">
      <c r="A452">
        <v>0.74580000000000002</v>
      </c>
      <c r="B452" s="1">
        <v>-4.219007540617949</v>
      </c>
      <c r="C452" s="1">
        <v>-20.673136949027953</v>
      </c>
      <c r="D452" s="1">
        <v>-414.8221969658693</v>
      </c>
      <c r="E452" s="1">
        <v>415.77538015097178</v>
      </c>
      <c r="F452" s="1">
        <v>2.4689007089542074</v>
      </c>
      <c r="G452" s="1">
        <v>6.1722517723855175</v>
      </c>
      <c r="H452" s="1">
        <v>-0.14063358468726497</v>
      </c>
      <c r="I452" s="1">
        <v>6.6722822957180146</v>
      </c>
      <c r="J452" s="1"/>
      <c r="K452" s="3">
        <v>414.8221969658693</v>
      </c>
      <c r="L452" s="3">
        <v>-6.1722517723855175</v>
      </c>
      <c r="M452" s="3">
        <v>69.3380438824842</v>
      </c>
    </row>
    <row r="453" spans="1:13" x14ac:dyDescent="0.25">
      <c r="A453">
        <v>0.74760000000000004</v>
      </c>
      <c r="B453" s="1">
        <v>-2.4689007089542074</v>
      </c>
      <c r="C453" s="1">
        <v>-21.891961349650913</v>
      </c>
      <c r="D453" s="1">
        <v>-410.04065508650228</v>
      </c>
      <c r="E453" s="1">
        <v>411.07196804087545</v>
      </c>
      <c r="F453" s="1">
        <v>2.3751449858293636</v>
      </c>
      <c r="G453" s="1">
        <v>6.1253739108230958</v>
      </c>
      <c r="H453" s="1">
        <v>-0.12500763083312441</v>
      </c>
      <c r="I453" s="1">
        <v>6.5941525264473126</v>
      </c>
      <c r="J453" s="1"/>
      <c r="K453" s="3">
        <v>410.04065508650228</v>
      </c>
      <c r="L453" s="3">
        <v>-6.1253739108230958</v>
      </c>
      <c r="M453" s="3">
        <v>69.505392339159556</v>
      </c>
    </row>
    <row r="454" spans="1:13" x14ac:dyDescent="0.25">
      <c r="A454">
        <v>0.74929999999999997</v>
      </c>
      <c r="B454" s="1">
        <v>-1.1719465390605415</v>
      </c>
      <c r="C454" s="1">
        <v>-23.157663611836298</v>
      </c>
      <c r="D454" s="1">
        <v>-404.790334591511</v>
      </c>
      <c r="E454" s="1">
        <v>405.88415136130078</v>
      </c>
      <c r="F454" s="1">
        <v>2.2813892627045202</v>
      </c>
      <c r="G454" s="1">
        <v>6.0784960492606741</v>
      </c>
      <c r="H454" s="1">
        <v>-0.10938167697898388</v>
      </c>
      <c r="I454" s="1">
        <v>6.5160227571766098</v>
      </c>
      <c r="J454" s="1"/>
      <c r="K454" s="3">
        <v>404.790334591511</v>
      </c>
      <c r="L454" s="3">
        <v>-6.0784960492606741</v>
      </c>
      <c r="M454" s="3">
        <v>69.663443659352922</v>
      </c>
    </row>
    <row r="455" spans="1:13" x14ac:dyDescent="0.25">
      <c r="A455">
        <v>0.75109999999999999</v>
      </c>
      <c r="B455" s="1">
        <v>0.20313740010382716</v>
      </c>
      <c r="C455" s="1">
        <v>-24.485869689438246</v>
      </c>
      <c r="D455" s="1">
        <v>-399.30562478870763</v>
      </c>
      <c r="E455" s="1">
        <v>400.50882323547654</v>
      </c>
      <c r="F455" s="1">
        <v>2.1876335395796773</v>
      </c>
      <c r="G455" s="1">
        <v>6.0159922338441127</v>
      </c>
      <c r="H455" s="1">
        <v>-0.10938167697898388</v>
      </c>
      <c r="I455" s="1">
        <v>6.4378929879059079</v>
      </c>
      <c r="J455" s="1"/>
      <c r="K455" s="3">
        <v>399.30562478870763</v>
      </c>
      <c r="L455" s="3">
        <v>-6.0159922338441127</v>
      </c>
      <c r="M455" s="3">
        <v>69.830792116028263</v>
      </c>
    </row>
    <row r="456" spans="1:13" x14ac:dyDescent="0.25">
      <c r="A456">
        <v>0.75290000000000001</v>
      </c>
      <c r="B456" s="1">
        <v>1.8438625547885852</v>
      </c>
      <c r="C456" s="1">
        <v>-25.767197905477769</v>
      </c>
      <c r="D456" s="1">
        <v>-394.11780810913302</v>
      </c>
      <c r="E456" s="1">
        <v>395.41476227902666</v>
      </c>
      <c r="F456" s="1">
        <v>2.093877816454834</v>
      </c>
      <c r="G456" s="1">
        <v>5.937862464573409</v>
      </c>
      <c r="H456" s="1">
        <v>-9.3755723124843315E-2</v>
      </c>
      <c r="I456" s="1">
        <v>6.328511310926924</v>
      </c>
      <c r="J456" s="1"/>
      <c r="K456" s="3">
        <v>394.11780810913302</v>
      </c>
      <c r="L456" s="3">
        <v>-5.937862464573409</v>
      </c>
      <c r="M456" s="3">
        <v>69.998140572703619</v>
      </c>
    </row>
    <row r="457" spans="1:13" x14ac:dyDescent="0.25">
      <c r="A457">
        <v>0.75470000000000004</v>
      </c>
      <c r="B457" s="1">
        <v>3.4377098479109223</v>
      </c>
      <c r="C457" s="1">
        <v>-26.954770398392448</v>
      </c>
      <c r="D457" s="1">
        <v>-389.47689981445325</v>
      </c>
      <c r="E457" s="1">
        <v>390.8363577997635</v>
      </c>
      <c r="F457" s="1">
        <v>2.0157480471841316</v>
      </c>
      <c r="G457" s="1">
        <v>5.8753586491568477</v>
      </c>
      <c r="H457" s="1">
        <v>-7.8129769270702767E-2</v>
      </c>
      <c r="I457" s="1">
        <v>6.2503815416562203</v>
      </c>
      <c r="J457" s="1"/>
      <c r="K457" s="3">
        <v>389.47689981445325</v>
      </c>
      <c r="L457" s="3">
        <v>-5.8753586491568477</v>
      </c>
      <c r="M457" s="3">
        <v>70.165489029378961</v>
      </c>
    </row>
    <row r="458" spans="1:13" x14ac:dyDescent="0.25">
      <c r="A458">
        <v>0.75649999999999995</v>
      </c>
      <c r="B458" s="1">
        <v>5.4065800335326308</v>
      </c>
      <c r="C458" s="1">
        <v>-28.032961214328147</v>
      </c>
      <c r="D458" s="1">
        <v>-385.33602204310603</v>
      </c>
      <c r="E458" s="1">
        <v>386.77360979768696</v>
      </c>
      <c r="F458" s="1">
        <v>1.921992324059288</v>
      </c>
      <c r="G458" s="1">
        <v>5.8441067414485666</v>
      </c>
      <c r="H458" s="1">
        <v>-6.2503815416562206E-2</v>
      </c>
      <c r="I458" s="1">
        <v>6.1722517723855175</v>
      </c>
      <c r="J458" s="1"/>
      <c r="K458" s="3">
        <v>385.33602204310603</v>
      </c>
      <c r="L458" s="3">
        <v>-5.8441067414485666</v>
      </c>
      <c r="M458" s="3">
        <v>70.332837486054288</v>
      </c>
    </row>
    <row r="459" spans="1:13" x14ac:dyDescent="0.25">
      <c r="A459">
        <v>0.75829999999999997</v>
      </c>
      <c r="B459" s="1">
        <v>7.5629616654040266</v>
      </c>
      <c r="C459" s="1">
        <v>-28.548617691514789</v>
      </c>
      <c r="D459" s="1">
        <v>-382.16395341071552</v>
      </c>
      <c r="E459" s="1">
        <v>383.6484190268589</v>
      </c>
      <c r="F459" s="1">
        <v>1.8594885086427257</v>
      </c>
      <c r="G459" s="1">
        <v>5.7816029260320043</v>
      </c>
      <c r="H459" s="1">
        <v>-4.6877861562421658E-2</v>
      </c>
      <c r="I459" s="1">
        <v>6.0941220031148156</v>
      </c>
      <c r="J459" s="1"/>
      <c r="K459" s="3">
        <v>382.16395341071552</v>
      </c>
      <c r="L459" s="3">
        <v>-5.7816029260320043</v>
      </c>
      <c r="M459" s="3">
        <v>70.500185942729644</v>
      </c>
    </row>
    <row r="460" spans="1:13" x14ac:dyDescent="0.25">
      <c r="A460">
        <v>0.7601</v>
      </c>
      <c r="B460" s="1">
        <v>9.0786791892556611</v>
      </c>
      <c r="C460" s="1">
        <v>-29.142403937972123</v>
      </c>
      <c r="D460" s="1">
        <v>-379.32002980926194</v>
      </c>
      <c r="E460" s="1">
        <v>380.89825114853005</v>
      </c>
      <c r="F460" s="1">
        <v>1.7813587393720227</v>
      </c>
      <c r="G460" s="1">
        <v>5.719099110615443</v>
      </c>
      <c r="H460" s="1">
        <v>-3.1251907708281103E-2</v>
      </c>
      <c r="I460" s="1">
        <v>6.0159922338441127</v>
      </c>
      <c r="J460" s="1"/>
      <c r="K460" s="3">
        <v>379.32002980926194</v>
      </c>
      <c r="L460" s="3">
        <v>-5.719099110615443</v>
      </c>
      <c r="M460" s="3">
        <v>70.667534399405</v>
      </c>
    </row>
    <row r="461" spans="1:13" x14ac:dyDescent="0.25">
      <c r="A461">
        <v>0.76190000000000002</v>
      </c>
      <c r="B461" s="1">
        <v>9.9537326050875308</v>
      </c>
      <c r="C461" s="1">
        <v>-29.345541338075957</v>
      </c>
      <c r="D461" s="1">
        <v>-377.1323962696822</v>
      </c>
      <c r="E461" s="1">
        <v>378.74186951665871</v>
      </c>
      <c r="F461" s="1">
        <v>1.7188549239554611</v>
      </c>
      <c r="G461" s="1">
        <v>5.6565952951988798</v>
      </c>
      <c r="H461" s="1">
        <v>-3.1251907708281103E-2</v>
      </c>
      <c r="I461" s="1">
        <v>5.937862464573409</v>
      </c>
      <c r="J461" s="1"/>
      <c r="K461" s="3">
        <v>377.1323962696822</v>
      </c>
      <c r="L461" s="3">
        <v>-5.6565952951988798</v>
      </c>
      <c r="M461" s="3">
        <v>70.834882856080327</v>
      </c>
    </row>
    <row r="462" spans="1:13" x14ac:dyDescent="0.25">
      <c r="A462">
        <v>0.76370000000000005</v>
      </c>
      <c r="B462" s="1">
        <v>10.875663882481824</v>
      </c>
      <c r="C462" s="1">
        <v>-29.408045153492516</v>
      </c>
      <c r="D462" s="1">
        <v>-375.35103753031024</v>
      </c>
      <c r="E462" s="1">
        <v>377.00738863884914</v>
      </c>
      <c r="F462" s="1">
        <v>1.6719770623930392</v>
      </c>
      <c r="G462" s="1">
        <v>5.6253433874905996</v>
      </c>
      <c r="H462" s="1">
        <v>-1.5625953854140551E-2</v>
      </c>
      <c r="I462" s="1">
        <v>5.8909846030109883</v>
      </c>
      <c r="J462" s="1"/>
      <c r="K462" s="3">
        <v>375.35103753031024</v>
      </c>
      <c r="L462" s="3">
        <v>-5.6253433874905996</v>
      </c>
      <c r="M462" s="3">
        <v>71.002231312755683</v>
      </c>
    </row>
    <row r="463" spans="1:13" x14ac:dyDescent="0.25">
      <c r="A463">
        <v>0.76549999999999996</v>
      </c>
      <c r="B463" s="1">
        <v>11.31319059039776</v>
      </c>
      <c r="C463" s="1">
        <v>-29.236159661096977</v>
      </c>
      <c r="D463" s="1">
        <v>-374.03845740656243</v>
      </c>
      <c r="E463" s="1">
        <v>375.71043446895544</v>
      </c>
      <c r="F463" s="1">
        <v>1.6407251546847581</v>
      </c>
      <c r="G463" s="1">
        <v>5.5940914797823176</v>
      </c>
      <c r="H463" s="1">
        <v>-1.5625953854140551E-2</v>
      </c>
      <c r="I463" s="1">
        <v>5.8441067414485666</v>
      </c>
      <c r="J463" s="1"/>
      <c r="K463" s="3">
        <v>374.03845740656243</v>
      </c>
      <c r="L463" s="3">
        <v>-5.5940914797823176</v>
      </c>
      <c r="M463" s="3">
        <v>71.169579769431024</v>
      </c>
    </row>
    <row r="464" spans="1:13" x14ac:dyDescent="0.25">
      <c r="A464">
        <v>0.76729999999999998</v>
      </c>
      <c r="B464" s="1">
        <v>11.563205852064009</v>
      </c>
      <c r="C464" s="1">
        <v>-29.017396307139009</v>
      </c>
      <c r="D464" s="1">
        <v>-373.02277040604326</v>
      </c>
      <c r="E464" s="1">
        <v>374.71037342229044</v>
      </c>
      <c r="F464" s="1">
        <v>1.609473246976477</v>
      </c>
      <c r="G464" s="1">
        <v>5.578465525928177</v>
      </c>
      <c r="H464" s="1">
        <v>0</v>
      </c>
      <c r="I464" s="1">
        <v>5.8128548337402863</v>
      </c>
      <c r="J464" s="1"/>
      <c r="K464" s="3">
        <v>373.02277040604326</v>
      </c>
      <c r="L464" s="3">
        <v>-5.578465525928177</v>
      </c>
      <c r="M464" s="3">
        <v>71.336928226106366</v>
      </c>
    </row>
    <row r="465" spans="1:13" x14ac:dyDescent="0.25">
      <c r="A465">
        <v>0.76910000000000001</v>
      </c>
      <c r="B465" s="1">
        <v>11.375694405814322</v>
      </c>
      <c r="C465" s="1">
        <v>-28.720503183910331</v>
      </c>
      <c r="D465" s="1">
        <v>-371.61643455917061</v>
      </c>
      <c r="E465" s="1">
        <v>373.27278566770951</v>
      </c>
      <c r="F465" s="1">
        <v>1.5782213392681959</v>
      </c>
      <c r="G465" s="1">
        <v>5.5472136182198959</v>
      </c>
      <c r="H465" s="1">
        <v>0</v>
      </c>
      <c r="I465" s="1">
        <v>5.7816029260320043</v>
      </c>
      <c r="J465" s="1"/>
      <c r="K465" s="3">
        <v>371.61643455917061</v>
      </c>
      <c r="L465" s="3">
        <v>-5.5472136182198959</v>
      </c>
      <c r="M465" s="3">
        <v>71.504276682781708</v>
      </c>
    </row>
    <row r="466" spans="1:13" x14ac:dyDescent="0.25">
      <c r="A466">
        <v>0.77090000000000003</v>
      </c>
      <c r="B466" s="1">
        <v>10.656900528523858</v>
      </c>
      <c r="C466" s="1">
        <v>-28.329854337556821</v>
      </c>
      <c r="D466" s="1">
        <v>-369.72569414281963</v>
      </c>
      <c r="E466" s="1">
        <v>371.33516738979608</v>
      </c>
      <c r="F466" s="1">
        <v>1.5625953854140551</v>
      </c>
      <c r="G466" s="1">
        <v>5.4847098028033336</v>
      </c>
      <c r="H466" s="1">
        <v>-1.5625953854140551E-2</v>
      </c>
      <c r="I466" s="1">
        <v>5.719099110615443</v>
      </c>
      <c r="J466" s="1"/>
      <c r="K466" s="3">
        <v>369.72569414281963</v>
      </c>
      <c r="L466" s="3">
        <v>-5.4847098028033336</v>
      </c>
      <c r="M466" s="3">
        <v>71.671625139457063</v>
      </c>
    </row>
    <row r="467" spans="1:13" x14ac:dyDescent="0.25">
      <c r="A467">
        <v>0.77270000000000005</v>
      </c>
      <c r="B467" s="1">
        <v>9.9224806973792514</v>
      </c>
      <c r="C467" s="1">
        <v>-28.095465029744716</v>
      </c>
      <c r="D467" s="1">
        <v>-367.24116748001131</v>
      </c>
      <c r="E467" s="1">
        <v>368.81938881927948</v>
      </c>
      <c r="F467" s="1">
        <v>1.5313434777057739</v>
      </c>
      <c r="G467" s="1">
        <v>5.437831941240912</v>
      </c>
      <c r="H467" s="1">
        <v>-1.5625953854140551E-2</v>
      </c>
      <c r="I467" s="1">
        <v>5.6722212490530204</v>
      </c>
      <c r="J467" s="1"/>
      <c r="K467" s="3">
        <v>367.24116748001131</v>
      </c>
      <c r="L467" s="3">
        <v>-5.437831941240912</v>
      </c>
      <c r="M467" s="3">
        <v>71.838973596132405</v>
      </c>
    </row>
    <row r="468" spans="1:13" x14ac:dyDescent="0.25">
      <c r="A468">
        <v>0.77439999999999998</v>
      </c>
      <c r="B468" s="1">
        <v>9.2036868200887838</v>
      </c>
      <c r="C468" s="1">
        <v>-28.01733526047401</v>
      </c>
      <c r="D468" s="1">
        <v>-364.13160266303731</v>
      </c>
      <c r="E468" s="1">
        <v>365.72544995615959</v>
      </c>
      <c r="F468" s="1">
        <v>1.500091569997493</v>
      </c>
      <c r="G468" s="1">
        <v>5.3753281258243506</v>
      </c>
      <c r="H468" s="1">
        <v>-3.1251907708281103E-2</v>
      </c>
      <c r="I468" s="1">
        <v>5.5940914797823176</v>
      </c>
      <c r="J468" s="1"/>
      <c r="K468" s="3">
        <v>364.13160266303731</v>
      </c>
      <c r="L468" s="3">
        <v>-5.3753281258243506</v>
      </c>
      <c r="M468" s="3">
        <v>71.997024916325771</v>
      </c>
    </row>
    <row r="469" spans="1:13" x14ac:dyDescent="0.25">
      <c r="A469">
        <v>0.7762</v>
      </c>
      <c r="B469" s="1">
        <v>8.5942746197773037</v>
      </c>
      <c r="C469" s="1">
        <v>-27.923579537349166</v>
      </c>
      <c r="D469" s="1">
        <v>-360.08448061481488</v>
      </c>
      <c r="E469" s="1">
        <v>361.66270195408305</v>
      </c>
      <c r="F469" s="1">
        <v>1.4688396622892119</v>
      </c>
      <c r="G469" s="1">
        <v>5.2815724026995072</v>
      </c>
      <c r="H469" s="1">
        <v>-3.1251907708281103E-2</v>
      </c>
      <c r="I469" s="1">
        <v>5.5003357566574742</v>
      </c>
      <c r="J469" s="1"/>
      <c r="K469" s="3">
        <v>360.08448061481488</v>
      </c>
      <c r="L469" s="3">
        <v>-5.2815724026995072</v>
      </c>
      <c r="M469" s="3">
        <v>72.164373373001126</v>
      </c>
    </row>
    <row r="470" spans="1:13" x14ac:dyDescent="0.25">
      <c r="A470">
        <v>0.77800000000000002</v>
      </c>
      <c r="B470" s="1">
        <v>7.8911066963409784</v>
      </c>
      <c r="C470" s="1">
        <v>-27.36104519860011</v>
      </c>
      <c r="D470" s="1">
        <v>-356.38112955138359</v>
      </c>
      <c r="E470" s="1">
        <v>357.8968470752352</v>
      </c>
      <c r="F470" s="1">
        <v>1.4532137084350716</v>
      </c>
      <c r="G470" s="1">
        <v>5.1721907257205224</v>
      </c>
      <c r="H470" s="1">
        <v>-4.6877861562421658E-2</v>
      </c>
      <c r="I470" s="1">
        <v>5.3909540796784912</v>
      </c>
      <c r="J470" s="1"/>
      <c r="K470" s="3">
        <v>356.38112955138359</v>
      </c>
      <c r="L470" s="3">
        <v>-5.1721907257205224</v>
      </c>
      <c r="M470" s="3">
        <v>72.331721829676468</v>
      </c>
    </row>
    <row r="471" spans="1:13" x14ac:dyDescent="0.25">
      <c r="A471">
        <v>0.77980000000000005</v>
      </c>
      <c r="B471" s="1">
        <v>6.9848013728008267</v>
      </c>
      <c r="C471" s="1">
        <v>-26.564121552038937</v>
      </c>
      <c r="D471" s="1">
        <v>-352.83403802649366</v>
      </c>
      <c r="E471" s="1">
        <v>354.25599982722048</v>
      </c>
      <c r="F471" s="1">
        <v>1.4375877545809308</v>
      </c>
      <c r="G471" s="1">
        <v>5.0628090487415394</v>
      </c>
      <c r="H471" s="1">
        <v>-6.2503815416562206E-2</v>
      </c>
      <c r="I471" s="1">
        <v>5.2815724026995072</v>
      </c>
      <c r="J471" s="1"/>
      <c r="K471" s="3">
        <v>352.83403802649366</v>
      </c>
      <c r="L471" s="3">
        <v>-5.0628090487415394</v>
      </c>
      <c r="M471" s="3">
        <v>72.49907028635181</v>
      </c>
    </row>
    <row r="472" spans="1:13" x14ac:dyDescent="0.25">
      <c r="A472">
        <v>0.78159999999999996</v>
      </c>
      <c r="B472" s="1">
        <v>6.0941220031148156</v>
      </c>
      <c r="C472" s="1">
        <v>-26.126594844123002</v>
      </c>
      <c r="D472" s="1">
        <v>-348.47439690118841</v>
      </c>
      <c r="E472" s="1">
        <v>349.83385488649867</v>
      </c>
      <c r="F472" s="1">
        <v>1.4219618007267902</v>
      </c>
      <c r="G472" s="1">
        <v>4.9690533256166951</v>
      </c>
      <c r="H472" s="1">
        <v>-6.2503815416562206E-2</v>
      </c>
      <c r="I472" s="1">
        <v>5.1721907257205224</v>
      </c>
      <c r="J472" s="1"/>
      <c r="K472" s="3">
        <v>348.47439690118841</v>
      </c>
      <c r="L472" s="3">
        <v>-4.9690533256166951</v>
      </c>
      <c r="M472" s="3">
        <v>72.666418743027151</v>
      </c>
    </row>
    <row r="473" spans="1:13" x14ac:dyDescent="0.25">
      <c r="A473">
        <v>0.78339999999999999</v>
      </c>
      <c r="B473" s="1">
        <v>5.2034426334288044</v>
      </c>
      <c r="C473" s="1">
        <v>-25.720320043915351</v>
      </c>
      <c r="D473" s="1">
        <v>-343.67722906796729</v>
      </c>
      <c r="E473" s="1">
        <v>344.9898091917151</v>
      </c>
      <c r="F473" s="1">
        <v>1.4063358468726499</v>
      </c>
      <c r="G473" s="1">
        <v>4.8440456947835715</v>
      </c>
      <c r="H473" s="1">
        <v>-7.8129769270702767E-2</v>
      </c>
      <c r="I473" s="1">
        <v>5.0628090487415394</v>
      </c>
      <c r="J473" s="1"/>
      <c r="K473" s="3">
        <v>343.67722906796729</v>
      </c>
      <c r="L473" s="3">
        <v>-4.8440456947835715</v>
      </c>
      <c r="M473" s="3">
        <v>72.833767199702507</v>
      </c>
    </row>
    <row r="474" spans="1:13" x14ac:dyDescent="0.25">
      <c r="A474">
        <v>0.78520000000000001</v>
      </c>
      <c r="B474" s="1">
        <v>4.1877556329096679</v>
      </c>
      <c r="C474" s="1">
        <v>-24.985900212770741</v>
      </c>
      <c r="D474" s="1">
        <v>-338.94256505016267</v>
      </c>
      <c r="E474" s="1">
        <v>340.14576349693152</v>
      </c>
      <c r="F474" s="1">
        <v>1.3907098930185091</v>
      </c>
      <c r="G474" s="1">
        <v>4.719038063950447</v>
      </c>
      <c r="H474" s="1">
        <v>-9.3755723124843315E-2</v>
      </c>
      <c r="I474" s="1">
        <v>4.9378014179084149</v>
      </c>
      <c r="J474" s="1"/>
      <c r="K474" s="3">
        <v>338.94256505016267</v>
      </c>
      <c r="L474" s="3">
        <v>-4.719038063950447</v>
      </c>
      <c r="M474" s="3">
        <v>73.001115656377834</v>
      </c>
    </row>
    <row r="475" spans="1:13" x14ac:dyDescent="0.25">
      <c r="A475">
        <v>0.78700000000000003</v>
      </c>
      <c r="B475" s="1">
        <v>3.2501984016612346</v>
      </c>
      <c r="C475" s="1">
        <v>-24.204602520063712</v>
      </c>
      <c r="D475" s="1">
        <v>-334.83293918652379</v>
      </c>
      <c r="E475" s="1">
        <v>335.97363381787596</v>
      </c>
      <c r="F475" s="1">
        <v>1.3750839391643686</v>
      </c>
      <c r="G475" s="1">
        <v>4.6096563869714631</v>
      </c>
      <c r="H475" s="1">
        <v>-9.3755723124843315E-2</v>
      </c>
      <c r="I475" s="1">
        <v>4.82841974092943</v>
      </c>
      <c r="J475" s="1"/>
      <c r="K475" s="3">
        <v>334.83293918652379</v>
      </c>
      <c r="L475" s="3">
        <v>-4.6096563869714631</v>
      </c>
      <c r="M475" s="3">
        <v>73.16846411305319</v>
      </c>
    </row>
    <row r="476" spans="1:13" x14ac:dyDescent="0.25">
      <c r="A476">
        <v>0.78879999999999995</v>
      </c>
      <c r="B476" s="1">
        <v>2.2970152165586613</v>
      </c>
      <c r="C476" s="1">
        <v>-23.126411704128017</v>
      </c>
      <c r="D476" s="1">
        <v>-331.34835147705041</v>
      </c>
      <c r="E476" s="1">
        <v>332.36403847756952</v>
      </c>
      <c r="F476" s="1">
        <v>1.3750839391643686</v>
      </c>
      <c r="G476" s="1">
        <v>4.5002747099924791</v>
      </c>
      <c r="H476" s="1">
        <v>-0.10938167697898388</v>
      </c>
      <c r="I476" s="1">
        <v>4.719038063950447</v>
      </c>
      <c r="J476" s="1"/>
      <c r="K476" s="3">
        <v>331.34835147705041</v>
      </c>
      <c r="L476" s="3">
        <v>-4.5002747099924791</v>
      </c>
      <c r="M476" s="3">
        <v>73.335812569728532</v>
      </c>
    </row>
    <row r="477" spans="1:13" x14ac:dyDescent="0.25">
      <c r="A477">
        <v>0.79059999999999997</v>
      </c>
      <c r="B477" s="1">
        <v>1.359457985310228</v>
      </c>
      <c r="C477" s="1">
        <v>-22.095098749754744</v>
      </c>
      <c r="D477" s="1">
        <v>-327.73875613674397</v>
      </c>
      <c r="E477" s="1">
        <v>328.66068741413824</v>
      </c>
      <c r="F477" s="1">
        <v>1.3750839391643686</v>
      </c>
      <c r="G477" s="1">
        <v>4.3908930330134952</v>
      </c>
      <c r="H477" s="1">
        <v>-0.10938167697898388</v>
      </c>
      <c r="I477" s="1">
        <v>4.6096563869714631</v>
      </c>
      <c r="J477" s="1"/>
      <c r="K477" s="3">
        <v>327.73875613674397</v>
      </c>
      <c r="L477" s="3">
        <v>-4.3908930330134952</v>
      </c>
      <c r="M477" s="3">
        <v>73.503161026403873</v>
      </c>
    </row>
    <row r="478" spans="1:13" x14ac:dyDescent="0.25">
      <c r="A478">
        <v>0.79239999999999999</v>
      </c>
      <c r="B478" s="1">
        <v>0.42190075406179495</v>
      </c>
      <c r="C478" s="1">
        <v>-21.188793426214591</v>
      </c>
      <c r="D478" s="1">
        <v>-323.78538981164644</v>
      </c>
      <c r="E478" s="1">
        <v>324.66044322747825</v>
      </c>
      <c r="F478" s="1">
        <v>1.359457985310228</v>
      </c>
      <c r="G478" s="1">
        <v>4.2971373098886518</v>
      </c>
      <c r="H478" s="1">
        <v>-0.12500763083312441</v>
      </c>
      <c r="I478" s="1">
        <v>4.5159006638466197</v>
      </c>
      <c r="J478" s="1"/>
      <c r="K478" s="3">
        <v>323.78538981164644</v>
      </c>
      <c r="L478" s="3">
        <v>-4.2971373098886518</v>
      </c>
      <c r="M478" s="3">
        <v>73.670509483079215</v>
      </c>
    </row>
    <row r="479" spans="1:13" x14ac:dyDescent="0.25">
      <c r="A479">
        <v>0.79420000000000002</v>
      </c>
      <c r="B479" s="1">
        <v>-0.34377098479109214</v>
      </c>
      <c r="C479" s="1">
        <v>-20.4231216873617</v>
      </c>
      <c r="D479" s="1">
        <v>-319.51950440946598</v>
      </c>
      <c r="E479" s="1">
        <v>320.34767996373546</v>
      </c>
      <c r="F479" s="1">
        <v>1.3438320314560877</v>
      </c>
      <c r="G479" s="1">
        <v>4.2033815867638094</v>
      </c>
      <c r="H479" s="1">
        <v>-0.12500763083312441</v>
      </c>
      <c r="I479" s="1">
        <v>4.4221449407217763</v>
      </c>
      <c r="J479" s="1"/>
      <c r="K479" s="3">
        <v>319.51950440946598</v>
      </c>
      <c r="L479" s="3">
        <v>-4.2033815867638094</v>
      </c>
      <c r="M479" s="3">
        <v>73.837857939754571</v>
      </c>
    </row>
    <row r="480" spans="1:13" x14ac:dyDescent="0.25">
      <c r="A480">
        <v>0.79600000000000004</v>
      </c>
      <c r="B480" s="1">
        <v>-0.95318318510257372</v>
      </c>
      <c r="C480" s="1">
        <v>-19.735579717779519</v>
      </c>
      <c r="D480" s="1">
        <v>-315.03485565332772</v>
      </c>
      <c r="E480" s="1">
        <v>315.83177929988886</v>
      </c>
      <c r="F480" s="1">
        <v>1.3282060776019469</v>
      </c>
      <c r="G480" s="1">
        <v>4.0939999097848245</v>
      </c>
      <c r="H480" s="1">
        <v>-0.12500763083312441</v>
      </c>
      <c r="I480" s="1">
        <v>4.328389217596933</v>
      </c>
      <c r="J480" s="1"/>
      <c r="K480" s="3">
        <v>315.03485565332772</v>
      </c>
      <c r="L480" s="3">
        <v>-4.0939999097848245</v>
      </c>
      <c r="M480" s="3">
        <v>74.005206396429912</v>
      </c>
    </row>
    <row r="481" spans="1:13" x14ac:dyDescent="0.25">
      <c r="A481">
        <v>0.79769999999999996</v>
      </c>
      <c r="B481" s="1">
        <v>-1.296954169893666</v>
      </c>
      <c r="C481" s="1">
        <v>-19.31367896371772</v>
      </c>
      <c r="D481" s="1">
        <v>-309.12824509646259</v>
      </c>
      <c r="E481" s="1">
        <v>309.94079469687784</v>
      </c>
      <c r="F481" s="1">
        <v>1.296954169893666</v>
      </c>
      <c r="G481" s="1">
        <v>3.9846182328058402</v>
      </c>
      <c r="H481" s="1">
        <v>-0.12500763083312441</v>
      </c>
      <c r="I481" s="1">
        <v>4.219007540617949</v>
      </c>
      <c r="J481" s="1"/>
      <c r="K481" s="3">
        <v>309.12824509646259</v>
      </c>
      <c r="L481" s="3">
        <v>-3.9846182328058402</v>
      </c>
      <c r="M481" s="3">
        <v>74.163257716623278</v>
      </c>
    </row>
    <row r="482" spans="1:13" x14ac:dyDescent="0.25">
      <c r="A482">
        <v>0.79949999999999999</v>
      </c>
      <c r="B482" s="1">
        <v>-1.5313434777057739</v>
      </c>
      <c r="C482" s="1">
        <v>-19.094915609759756</v>
      </c>
      <c r="D482" s="1">
        <v>-302.84661164709803</v>
      </c>
      <c r="E482" s="1">
        <v>303.69041315522156</v>
      </c>
      <c r="F482" s="1">
        <v>1.2657022621853848</v>
      </c>
      <c r="G482" s="1">
        <v>3.8752365558268567</v>
      </c>
      <c r="H482" s="1">
        <v>-0.14063358468726497</v>
      </c>
      <c r="I482" s="1">
        <v>4.0939999097848245</v>
      </c>
      <c r="J482" s="1"/>
      <c r="K482" s="3">
        <v>302.84661164709803</v>
      </c>
      <c r="L482" s="3">
        <v>-3.8752365558268567</v>
      </c>
      <c r="M482" s="3">
        <v>74.330606173298634</v>
      </c>
    </row>
    <row r="483" spans="1:13" x14ac:dyDescent="0.25">
      <c r="A483">
        <v>0.80130000000000001</v>
      </c>
      <c r="B483" s="1">
        <v>-1.6719770623930392</v>
      </c>
      <c r="C483" s="1">
        <v>-19.173045379030459</v>
      </c>
      <c r="D483" s="1">
        <v>-296.37746675148384</v>
      </c>
      <c r="E483" s="1">
        <v>297.26814612116993</v>
      </c>
      <c r="F483" s="1">
        <v>1.2188244006229632</v>
      </c>
      <c r="G483" s="1">
        <v>3.7658548788478741</v>
      </c>
      <c r="H483" s="1">
        <v>-0.14063358468726497</v>
      </c>
      <c r="I483" s="1">
        <v>3.9846182328058402</v>
      </c>
      <c r="J483" s="1"/>
      <c r="K483" s="3">
        <v>296.37746675148384</v>
      </c>
      <c r="L483" s="3">
        <v>-3.7658548788478741</v>
      </c>
      <c r="M483" s="3">
        <v>74.497954629973975</v>
      </c>
    </row>
    <row r="484" spans="1:13" x14ac:dyDescent="0.25">
      <c r="A484">
        <v>0.80310000000000004</v>
      </c>
      <c r="B484" s="1">
        <v>-1.921992324059288</v>
      </c>
      <c r="C484" s="1">
        <v>-18.907404163510066</v>
      </c>
      <c r="D484" s="1">
        <v>-290.1114592559735</v>
      </c>
      <c r="E484" s="1">
        <v>291.04901648722193</v>
      </c>
      <c r="F484" s="1">
        <v>1.1875724929146818</v>
      </c>
      <c r="G484" s="1">
        <v>3.6408472480147487</v>
      </c>
      <c r="H484" s="1">
        <v>-0.14063358468726497</v>
      </c>
      <c r="I484" s="1">
        <v>3.8596106019727165</v>
      </c>
      <c r="J484" s="1"/>
      <c r="K484" s="3">
        <v>290.1114592559735</v>
      </c>
      <c r="L484" s="3">
        <v>-3.6408472480147487</v>
      </c>
      <c r="M484" s="3">
        <v>74.665303086649317</v>
      </c>
    </row>
    <row r="485" spans="1:13" x14ac:dyDescent="0.25">
      <c r="A485">
        <v>0.80489999999999995</v>
      </c>
      <c r="B485" s="1">
        <v>-2.1876335395796773</v>
      </c>
      <c r="C485" s="1">
        <v>-18.454251501739993</v>
      </c>
      <c r="D485" s="1">
        <v>-283.76732199119238</v>
      </c>
      <c r="E485" s="1">
        <v>284.73613113014915</v>
      </c>
      <c r="F485" s="1">
        <v>1.1563205852064009</v>
      </c>
      <c r="G485" s="1">
        <v>3.5158396171816242</v>
      </c>
      <c r="H485" s="1">
        <v>-0.14063358468726497</v>
      </c>
      <c r="I485" s="1">
        <v>3.7346029711395921</v>
      </c>
      <c r="J485" s="1"/>
      <c r="K485" s="3">
        <v>283.76732199119238</v>
      </c>
      <c r="L485" s="3">
        <v>-3.5158396171816242</v>
      </c>
      <c r="M485" s="3">
        <v>74.832651543324658</v>
      </c>
    </row>
    <row r="486" spans="1:13" x14ac:dyDescent="0.25">
      <c r="A486">
        <v>0.80669999999999997</v>
      </c>
      <c r="B486" s="1">
        <v>-2.4689007089542074</v>
      </c>
      <c r="C486" s="1">
        <v>-17.922969070699214</v>
      </c>
      <c r="D486" s="1">
        <v>-277.32942900328646</v>
      </c>
      <c r="E486" s="1">
        <v>278.29823814224324</v>
      </c>
      <c r="F486" s="1">
        <v>1.1250686774981198</v>
      </c>
      <c r="G486" s="1">
        <v>3.3908319863485001</v>
      </c>
      <c r="H486" s="1">
        <v>-0.14063358468726497</v>
      </c>
      <c r="I486" s="1">
        <v>3.609595340306468</v>
      </c>
      <c r="J486" s="1"/>
      <c r="K486" s="3">
        <v>277.32942900328646</v>
      </c>
      <c r="L486" s="3">
        <v>-3.3908319863485001</v>
      </c>
      <c r="M486" s="3">
        <v>75.000000000000014</v>
      </c>
    </row>
    <row r="487" spans="1:13" x14ac:dyDescent="0.25">
      <c r="A487">
        <v>0.8085</v>
      </c>
      <c r="B487" s="1">
        <v>-2.6564121552038937</v>
      </c>
      <c r="C487" s="1">
        <v>-17.422938547366716</v>
      </c>
      <c r="D487" s="1">
        <v>-270.68839861527675</v>
      </c>
      <c r="E487" s="1">
        <v>271.68845966194181</v>
      </c>
      <c r="F487" s="1">
        <v>1.1094427236439792</v>
      </c>
      <c r="G487" s="1">
        <v>3.2814503093695162</v>
      </c>
      <c r="H487" s="1">
        <v>-0.14063358468726497</v>
      </c>
      <c r="I487" s="1">
        <v>3.5002136633274841</v>
      </c>
      <c r="J487" s="1"/>
      <c r="K487" s="3">
        <v>270.68839861527675</v>
      </c>
      <c r="L487" s="3">
        <v>-3.2814503093695162</v>
      </c>
      <c r="M487" s="3">
        <v>75.167348456675342</v>
      </c>
    </row>
    <row r="488" spans="1:13" x14ac:dyDescent="0.25">
      <c r="A488">
        <v>0.81030000000000002</v>
      </c>
      <c r="B488" s="1">
        <v>-2.6876640629121753</v>
      </c>
      <c r="C488" s="1">
        <v>-16.98541183945078</v>
      </c>
      <c r="D488" s="1">
        <v>-263.35982625768486</v>
      </c>
      <c r="E488" s="1">
        <v>264.37551325820397</v>
      </c>
      <c r="F488" s="1">
        <v>1.0781908159356979</v>
      </c>
      <c r="G488" s="1">
        <v>3.1564426785363917</v>
      </c>
      <c r="H488" s="1">
        <v>-0.14063358468726497</v>
      </c>
      <c r="I488" s="1">
        <v>3.3752060324943596</v>
      </c>
      <c r="J488" s="1"/>
      <c r="K488" s="3">
        <v>263.35982625768486</v>
      </c>
      <c r="L488" s="3">
        <v>-3.1564426785363917</v>
      </c>
      <c r="M488" s="3">
        <v>75.334696913350697</v>
      </c>
    </row>
    <row r="489" spans="1:13" x14ac:dyDescent="0.25">
      <c r="A489">
        <v>0.81210000000000004</v>
      </c>
      <c r="B489" s="1">
        <v>-2.5470304782249098</v>
      </c>
      <c r="C489" s="1">
        <v>-16.594762993097266</v>
      </c>
      <c r="D489" s="1">
        <v>-255.51559742290632</v>
      </c>
      <c r="E489" s="1">
        <v>256.54691037727957</v>
      </c>
      <c r="F489" s="1">
        <v>1.046938908227417</v>
      </c>
      <c r="G489" s="1">
        <v>3.0314350477032672</v>
      </c>
      <c r="H489" s="1">
        <v>-0.14063358468726497</v>
      </c>
      <c r="I489" s="1">
        <v>3.2501984016612346</v>
      </c>
      <c r="J489" s="1"/>
      <c r="K489" s="3">
        <v>255.51559742290632</v>
      </c>
      <c r="L489" s="3">
        <v>-3.0314350477032672</v>
      </c>
      <c r="M489" s="3">
        <v>75.502045370026053</v>
      </c>
    </row>
    <row r="490" spans="1:13" x14ac:dyDescent="0.25">
      <c r="A490">
        <v>0.81389999999999996</v>
      </c>
      <c r="B490" s="1">
        <v>-2.3126411704128018</v>
      </c>
      <c r="C490" s="1">
        <v>-16.469755362264141</v>
      </c>
      <c r="D490" s="1">
        <v>-247.70262049583604</v>
      </c>
      <c r="E490" s="1">
        <v>248.7651853579176</v>
      </c>
      <c r="F490" s="1">
        <v>1.0000610466649953</v>
      </c>
      <c r="G490" s="1">
        <v>2.8908014630160022</v>
      </c>
      <c r="H490" s="1">
        <v>-0.14063358468726497</v>
      </c>
      <c r="I490" s="1">
        <v>3.10956481697397</v>
      </c>
      <c r="J490" s="1"/>
      <c r="K490" s="3">
        <v>247.70262049583604</v>
      </c>
      <c r="L490" s="3">
        <v>-2.8908014630160022</v>
      </c>
      <c r="M490" s="3">
        <v>75.669393826701381</v>
      </c>
    </row>
    <row r="491" spans="1:13" x14ac:dyDescent="0.25">
      <c r="A491">
        <v>0.81569999999999998</v>
      </c>
      <c r="B491" s="1">
        <v>-2.0782518626006938</v>
      </c>
      <c r="C491" s="1">
        <v>-16.391625592993439</v>
      </c>
      <c r="D491" s="1">
        <v>-240.09278096886962</v>
      </c>
      <c r="E491" s="1">
        <v>241.18659773865943</v>
      </c>
      <c r="F491" s="1">
        <v>0.95318318510257372</v>
      </c>
      <c r="G491" s="1">
        <v>2.7657938321828777</v>
      </c>
      <c r="H491" s="1">
        <v>-0.14063358468726497</v>
      </c>
      <c r="I491" s="1">
        <v>2.9689312322867045</v>
      </c>
      <c r="J491" s="1"/>
      <c r="K491" s="3">
        <v>240.09278096886962</v>
      </c>
      <c r="L491" s="3">
        <v>-2.7657938321828777</v>
      </c>
      <c r="M491" s="3">
        <v>75.836742283376722</v>
      </c>
    </row>
    <row r="492" spans="1:13" x14ac:dyDescent="0.25">
      <c r="A492">
        <v>0.8175</v>
      </c>
      <c r="B492" s="1">
        <v>-1.9063663702051474</v>
      </c>
      <c r="C492" s="1">
        <v>-16.313495823722736</v>
      </c>
      <c r="D492" s="1">
        <v>-233.04547578065217</v>
      </c>
      <c r="E492" s="1">
        <v>234.15491850429618</v>
      </c>
      <c r="F492" s="1">
        <v>0.90630532354015203</v>
      </c>
      <c r="G492" s="1">
        <v>2.6407862013497536</v>
      </c>
      <c r="H492" s="1">
        <v>-0.12500763083312441</v>
      </c>
      <c r="I492" s="1">
        <v>2.8439236014535805</v>
      </c>
      <c r="J492" s="1"/>
      <c r="K492" s="3">
        <v>233.04547578065217</v>
      </c>
      <c r="L492" s="3">
        <v>-2.6407862013497536</v>
      </c>
      <c r="M492" s="3">
        <v>76.004090740052078</v>
      </c>
    </row>
    <row r="493" spans="1:13" x14ac:dyDescent="0.25">
      <c r="A493">
        <v>0.81930000000000003</v>
      </c>
      <c r="B493" s="1">
        <v>-1.6250992008306173</v>
      </c>
      <c r="C493" s="1">
        <v>-16.375999639139298</v>
      </c>
      <c r="D493" s="1">
        <v>-226.23255990024697</v>
      </c>
      <c r="E493" s="1">
        <v>227.38888048545334</v>
      </c>
      <c r="F493" s="1">
        <v>0.85942746197773057</v>
      </c>
      <c r="G493" s="1">
        <v>2.5157785705166291</v>
      </c>
      <c r="H493" s="1">
        <v>-0.12500763083312441</v>
      </c>
      <c r="I493" s="1">
        <v>2.718915970620456</v>
      </c>
      <c r="J493" s="1"/>
      <c r="K493" s="3">
        <v>226.23255990024697</v>
      </c>
      <c r="L493" s="3">
        <v>-2.5157785705166291</v>
      </c>
      <c r="M493" s="3">
        <v>76.17143919672742</v>
      </c>
    </row>
    <row r="494" spans="1:13" x14ac:dyDescent="0.25">
      <c r="A494">
        <v>0.82110000000000005</v>
      </c>
      <c r="B494" s="1">
        <v>-1.2188244006229632</v>
      </c>
      <c r="C494" s="1">
        <v>-16.454129408409997</v>
      </c>
      <c r="D494" s="1">
        <v>-219.65403332765374</v>
      </c>
      <c r="E494" s="1">
        <v>220.8728577282767</v>
      </c>
      <c r="F494" s="1">
        <v>0.81254960041530866</v>
      </c>
      <c r="G494" s="1">
        <v>2.3751449858293636</v>
      </c>
      <c r="H494" s="1">
        <v>-0.12500763083312441</v>
      </c>
      <c r="I494" s="1">
        <v>2.5782823859331909</v>
      </c>
      <c r="J494" s="1"/>
      <c r="K494" s="3">
        <v>219.65403332765374</v>
      </c>
      <c r="L494" s="3">
        <v>-2.3751449858293636</v>
      </c>
      <c r="M494" s="3">
        <v>76.338787653402761</v>
      </c>
    </row>
    <row r="495" spans="1:13" x14ac:dyDescent="0.25">
      <c r="A495">
        <v>0.82279999999999998</v>
      </c>
      <c r="B495" s="1">
        <v>-0.7187938772904654</v>
      </c>
      <c r="C495" s="1">
        <v>-16.61038894695141</v>
      </c>
      <c r="D495" s="1">
        <v>-213.10675866276887</v>
      </c>
      <c r="E495" s="1">
        <v>214.37246092495423</v>
      </c>
      <c r="F495" s="1">
        <v>0.75004578499874652</v>
      </c>
      <c r="G495" s="1">
        <v>2.2345114011420986</v>
      </c>
      <c r="H495" s="1">
        <v>-0.10938167697898388</v>
      </c>
      <c r="I495" s="1">
        <v>2.4376488012459263</v>
      </c>
      <c r="J495" s="1"/>
      <c r="K495" s="3">
        <v>213.10675866276887</v>
      </c>
      <c r="L495" s="3">
        <v>-2.2345114011420986</v>
      </c>
      <c r="M495" s="3">
        <v>76.496838973596141</v>
      </c>
    </row>
    <row r="496" spans="1:13" x14ac:dyDescent="0.25">
      <c r="A496">
        <v>0.8246</v>
      </c>
      <c r="B496" s="1">
        <v>-0.21876335395796775</v>
      </c>
      <c r="C496" s="1">
        <v>-16.813526347055237</v>
      </c>
      <c r="D496" s="1">
        <v>-206.9657587980916</v>
      </c>
      <c r="E496" s="1">
        <v>208.27833892183941</v>
      </c>
      <c r="F496" s="1">
        <v>0.70316792343632495</v>
      </c>
      <c r="G496" s="1">
        <v>2.1095037703089745</v>
      </c>
      <c r="H496" s="1">
        <v>-0.10938167697898388</v>
      </c>
      <c r="I496" s="1">
        <v>2.3126411704128018</v>
      </c>
      <c r="J496" s="1"/>
      <c r="K496" s="3">
        <v>206.9657587980916</v>
      </c>
      <c r="L496" s="3">
        <v>-2.1095037703089745</v>
      </c>
      <c r="M496" s="3">
        <v>76.664187430271483</v>
      </c>
    </row>
    <row r="497" spans="1:13" x14ac:dyDescent="0.25">
      <c r="A497">
        <v>0.82640000000000002</v>
      </c>
      <c r="B497" s="1">
        <v>0.17188549239554607</v>
      </c>
      <c r="C497" s="1">
        <v>-17.063541608721483</v>
      </c>
      <c r="D497" s="1">
        <v>-201.77794211851696</v>
      </c>
      <c r="E497" s="1">
        <v>203.1530260576813</v>
      </c>
      <c r="F497" s="1">
        <v>0.65629006187390315</v>
      </c>
      <c r="G497" s="1">
        <v>2.0001220933299906</v>
      </c>
      <c r="H497" s="1">
        <v>-0.10938167697898388</v>
      </c>
      <c r="I497" s="1">
        <v>2.2032594934338174</v>
      </c>
      <c r="J497" s="1"/>
      <c r="K497" s="3">
        <v>201.77794211851696</v>
      </c>
      <c r="L497" s="3">
        <v>-2.0001220933299906</v>
      </c>
      <c r="M497" s="3">
        <v>76.831535886946824</v>
      </c>
    </row>
    <row r="498" spans="1:13" x14ac:dyDescent="0.25">
      <c r="A498">
        <v>0.82820000000000005</v>
      </c>
      <c r="B498" s="1">
        <v>0.17188549239554607</v>
      </c>
      <c r="C498" s="1">
        <v>-16.938533977888358</v>
      </c>
      <c r="D498" s="1">
        <v>-197.43392694706588</v>
      </c>
      <c r="E498" s="1">
        <v>198.84026279393851</v>
      </c>
      <c r="F498" s="1">
        <v>0.62503815416562214</v>
      </c>
      <c r="G498" s="1">
        <v>1.8907404163510066</v>
      </c>
      <c r="H498" s="1">
        <v>-9.3755723124843315E-2</v>
      </c>
      <c r="I498" s="1">
        <v>2.1095037703089745</v>
      </c>
      <c r="J498" s="1"/>
      <c r="K498" s="3">
        <v>197.43392694706588</v>
      </c>
      <c r="L498" s="3">
        <v>-1.8907404163510066</v>
      </c>
      <c r="M498" s="3">
        <v>76.99888434362218</v>
      </c>
    </row>
    <row r="499" spans="1:13" x14ac:dyDescent="0.25">
      <c r="A499">
        <v>0.83</v>
      </c>
      <c r="B499" s="1">
        <v>0.25001526166624882</v>
      </c>
      <c r="C499" s="1">
        <v>-17.047915654867342</v>
      </c>
      <c r="D499" s="1">
        <v>-193.1367896371772</v>
      </c>
      <c r="E499" s="1">
        <v>194.57437739175816</v>
      </c>
      <c r="F499" s="1">
        <v>0.57816029260320045</v>
      </c>
      <c r="G499" s="1">
        <v>1.7813587393720227</v>
      </c>
      <c r="H499" s="1">
        <v>-9.3755723124843315E-2</v>
      </c>
      <c r="I499" s="1">
        <v>2.0313740010382717</v>
      </c>
      <c r="J499" s="1"/>
      <c r="K499" s="3">
        <v>193.1367896371772</v>
      </c>
      <c r="L499" s="3">
        <v>-1.7813587393720227</v>
      </c>
      <c r="M499" s="3">
        <v>77.166232800297522</v>
      </c>
    </row>
    <row r="500" spans="1:13" x14ac:dyDescent="0.25">
      <c r="A500">
        <v>0.83179999999999998</v>
      </c>
      <c r="B500" s="1">
        <v>0.32814503093695158</v>
      </c>
      <c r="C500" s="1">
        <v>-16.98541183945078</v>
      </c>
      <c r="D500" s="1">
        <v>-189.02716377353826</v>
      </c>
      <c r="E500" s="1">
        <v>190.49600343582748</v>
      </c>
      <c r="F500" s="1">
        <v>0.54690838489491933</v>
      </c>
      <c r="G500" s="1">
        <v>1.6719770623930392</v>
      </c>
      <c r="H500" s="1">
        <v>-9.3755723124843315E-2</v>
      </c>
      <c r="I500" s="1">
        <v>1.9376182779134283</v>
      </c>
      <c r="J500" s="1"/>
      <c r="K500" s="3">
        <v>189.02716377353826</v>
      </c>
      <c r="L500" s="3">
        <v>-1.6719770623930392</v>
      </c>
      <c r="M500" s="3">
        <v>77.333581256972849</v>
      </c>
    </row>
    <row r="501" spans="1:13" x14ac:dyDescent="0.25">
      <c r="A501">
        <v>0.83360000000000001</v>
      </c>
      <c r="B501" s="1">
        <v>0.39064884635351377</v>
      </c>
      <c r="C501" s="1">
        <v>-16.813526347055237</v>
      </c>
      <c r="D501" s="1">
        <v>-185.38631652552351</v>
      </c>
      <c r="E501" s="1">
        <v>186.85515618781272</v>
      </c>
      <c r="F501" s="1">
        <v>0.51565647718663821</v>
      </c>
      <c r="G501" s="1">
        <v>1.5782213392681959</v>
      </c>
      <c r="H501" s="1">
        <v>-7.8129769270702767E-2</v>
      </c>
      <c r="I501" s="1">
        <v>1.8594885086427257</v>
      </c>
      <c r="J501" s="1"/>
      <c r="K501" s="3">
        <v>185.38631652552351</v>
      </c>
      <c r="L501" s="3">
        <v>-1.5782213392681959</v>
      </c>
      <c r="M501" s="3">
        <v>77.500929713648205</v>
      </c>
    </row>
    <row r="502" spans="1:13" x14ac:dyDescent="0.25">
      <c r="A502">
        <v>0.83540000000000003</v>
      </c>
      <c r="B502" s="1">
        <v>0.42190075406179495</v>
      </c>
      <c r="C502" s="1">
        <v>-16.61038894695141</v>
      </c>
      <c r="D502" s="1">
        <v>-182.13611812386227</v>
      </c>
      <c r="E502" s="1">
        <v>183.58933183229735</v>
      </c>
      <c r="F502" s="1">
        <v>0.48440456947835708</v>
      </c>
      <c r="G502" s="1">
        <v>1.4844656161433523</v>
      </c>
      <c r="H502" s="1">
        <v>-7.8129769270702767E-2</v>
      </c>
      <c r="I502" s="1">
        <v>1.7813587393720227</v>
      </c>
      <c r="J502" s="1"/>
      <c r="K502" s="3">
        <v>182.13611812386227</v>
      </c>
      <c r="L502" s="3">
        <v>-1.4844656161433523</v>
      </c>
      <c r="M502" s="3">
        <v>77.668278170323561</v>
      </c>
    </row>
    <row r="503" spans="1:13" x14ac:dyDescent="0.25">
      <c r="A503">
        <v>0.83720000000000006</v>
      </c>
      <c r="B503" s="1">
        <v>0.39064884635351377</v>
      </c>
      <c r="C503" s="1">
        <v>-16.454129408409997</v>
      </c>
      <c r="D503" s="1">
        <v>-179.99536244584502</v>
      </c>
      <c r="E503" s="1">
        <v>181.41732424657178</v>
      </c>
      <c r="F503" s="1">
        <v>0.45315266177007602</v>
      </c>
      <c r="G503" s="1">
        <v>1.3750839391643686</v>
      </c>
      <c r="H503" s="1">
        <v>-7.8129769270702767E-2</v>
      </c>
      <c r="I503" s="1">
        <v>1.6876030162471798</v>
      </c>
      <c r="J503" s="1"/>
      <c r="K503" s="3">
        <v>179.99536244584502</v>
      </c>
      <c r="L503" s="3">
        <v>-1.3750839391643686</v>
      </c>
      <c r="M503" s="3">
        <v>77.835626626998888</v>
      </c>
    </row>
    <row r="504" spans="1:13" x14ac:dyDescent="0.25">
      <c r="A504">
        <v>0.83899999999999997</v>
      </c>
      <c r="B504" s="1">
        <v>-9.3755723124843315E-2</v>
      </c>
      <c r="C504" s="1">
        <v>-15.610327900286414</v>
      </c>
      <c r="D504" s="1">
        <v>-179.55783573792908</v>
      </c>
      <c r="E504" s="1">
        <v>180.8235380001145</v>
      </c>
      <c r="F504" s="1">
        <v>0.45315266177007602</v>
      </c>
      <c r="G504" s="1">
        <v>1.2813282160395252</v>
      </c>
      <c r="H504" s="1">
        <v>-9.3755723124843315E-2</v>
      </c>
      <c r="I504" s="1">
        <v>1.5938472931223364</v>
      </c>
      <c r="J504" s="1"/>
      <c r="K504" s="3">
        <v>179.55783573792908</v>
      </c>
      <c r="L504" s="3">
        <v>-1.2813282160395252</v>
      </c>
      <c r="M504" s="3">
        <v>78.002975083674229</v>
      </c>
    </row>
    <row r="505" spans="1:13" x14ac:dyDescent="0.25">
      <c r="A505">
        <v>0.84079999999999999</v>
      </c>
      <c r="B505" s="1">
        <v>-0.68754196958218428</v>
      </c>
      <c r="C505" s="1">
        <v>-14.563388992058995</v>
      </c>
      <c r="D505" s="1">
        <v>-180.19849984594885</v>
      </c>
      <c r="E505" s="1">
        <v>181.33919447730111</v>
      </c>
      <c r="F505" s="1">
        <v>0.45315266177007602</v>
      </c>
      <c r="G505" s="1">
        <v>1.2031984467688226</v>
      </c>
      <c r="H505" s="1">
        <v>-9.3755723124843315E-2</v>
      </c>
      <c r="I505" s="1">
        <v>1.5157175238516336</v>
      </c>
      <c r="J505" s="1"/>
      <c r="K505" s="3">
        <v>180.19849984594885</v>
      </c>
      <c r="L505" s="3">
        <v>-1.2031984467688226</v>
      </c>
      <c r="M505" s="3">
        <v>78.170323540349585</v>
      </c>
    </row>
    <row r="506" spans="1:13" x14ac:dyDescent="0.25">
      <c r="A506">
        <v>0.84260000000000002</v>
      </c>
      <c r="B506" s="1">
        <v>-1.296954169893666</v>
      </c>
      <c r="C506" s="1">
        <v>-13.516450083831579</v>
      </c>
      <c r="D506" s="1">
        <v>-181.4642021081342</v>
      </c>
      <c r="E506" s="1">
        <v>182.47988910865337</v>
      </c>
      <c r="F506" s="1">
        <v>0.45315266177007602</v>
      </c>
      <c r="G506" s="1">
        <v>1.1250686774981198</v>
      </c>
      <c r="H506" s="1">
        <v>-9.3755723124843315E-2</v>
      </c>
      <c r="I506" s="1">
        <v>1.4532137084350716</v>
      </c>
      <c r="J506" s="1"/>
      <c r="K506" s="3">
        <v>181.4642021081342</v>
      </c>
      <c r="L506" s="3">
        <v>-1.1250686774981198</v>
      </c>
      <c r="M506" s="3">
        <v>78.337671997024927</v>
      </c>
    </row>
    <row r="507" spans="1:13" x14ac:dyDescent="0.25">
      <c r="A507">
        <v>0.84440000000000004</v>
      </c>
      <c r="B507" s="1">
        <v>-2.0001220933299906</v>
      </c>
      <c r="C507" s="1">
        <v>-12.313251637062756</v>
      </c>
      <c r="D507" s="1">
        <v>-182.55801887792407</v>
      </c>
      <c r="E507" s="1">
        <v>183.46432420146422</v>
      </c>
      <c r="F507" s="1">
        <v>0.46877861562421652</v>
      </c>
      <c r="G507" s="1">
        <v>1.0625648620815578</v>
      </c>
      <c r="H507" s="1">
        <v>-9.3755723124843315E-2</v>
      </c>
      <c r="I507" s="1">
        <v>1.3907098930185091</v>
      </c>
      <c r="J507" s="1"/>
      <c r="K507" s="3">
        <v>182.55801887792407</v>
      </c>
      <c r="L507" s="3">
        <v>-1.0625648620815578</v>
      </c>
      <c r="M507" s="3">
        <v>78.505020453700268</v>
      </c>
    </row>
    <row r="508" spans="1:13" x14ac:dyDescent="0.25">
      <c r="A508">
        <v>0.84619999999999995</v>
      </c>
      <c r="B508" s="1">
        <v>-2.9220533707242833</v>
      </c>
      <c r="C508" s="1">
        <v>-10.797534113211121</v>
      </c>
      <c r="D508" s="1">
        <v>-183.3393165706311</v>
      </c>
      <c r="E508" s="1">
        <v>184.1206142633381</v>
      </c>
      <c r="F508" s="1">
        <v>0.50003052333249765</v>
      </c>
      <c r="G508" s="1">
        <v>1.0000610466649953</v>
      </c>
      <c r="H508" s="1">
        <v>-9.3755723124843315E-2</v>
      </c>
      <c r="I508" s="1">
        <v>1.3438320314560877</v>
      </c>
      <c r="J508" s="1"/>
      <c r="K508" s="3">
        <v>183.3393165706311</v>
      </c>
      <c r="L508" s="3">
        <v>-1.0000610466649953</v>
      </c>
      <c r="M508" s="3">
        <v>78.67236891037561</v>
      </c>
    </row>
    <row r="509" spans="1:13" x14ac:dyDescent="0.25">
      <c r="A509">
        <v>0.84789999999999999</v>
      </c>
      <c r="B509" s="1">
        <v>-3.7346029711395921</v>
      </c>
      <c r="C509" s="1">
        <v>-9.2036868200887838</v>
      </c>
      <c r="D509" s="1">
        <v>-183.71433946313047</v>
      </c>
      <c r="E509" s="1">
        <v>184.41750738656677</v>
      </c>
      <c r="F509" s="1">
        <v>0.53128243104077888</v>
      </c>
      <c r="G509" s="1">
        <v>0.95318318510257372</v>
      </c>
      <c r="H509" s="1">
        <v>-7.8129769270702767E-2</v>
      </c>
      <c r="I509" s="1">
        <v>1.3125801237478063</v>
      </c>
      <c r="J509" s="1"/>
      <c r="K509" s="3">
        <v>183.71433946313047</v>
      </c>
      <c r="L509" s="3">
        <v>-0.95318318510257372</v>
      </c>
      <c r="M509" s="3">
        <v>78.83042023056899</v>
      </c>
    </row>
    <row r="510" spans="1:13" x14ac:dyDescent="0.25">
      <c r="A510">
        <v>0.84970000000000001</v>
      </c>
      <c r="B510" s="1">
        <v>-4.4846487561383386</v>
      </c>
      <c r="C510" s="1">
        <v>-7.6254654808205897</v>
      </c>
      <c r="D510" s="1">
        <v>-183.63620969385977</v>
      </c>
      <c r="E510" s="1">
        <v>184.30812570958781</v>
      </c>
      <c r="F510" s="1">
        <v>0.56253433874905989</v>
      </c>
      <c r="G510" s="1">
        <v>0.90630532354015203</v>
      </c>
      <c r="H510" s="1">
        <v>-7.8129769270702767E-2</v>
      </c>
      <c r="I510" s="1">
        <v>1.296954169893666</v>
      </c>
      <c r="J510" s="1"/>
      <c r="K510" s="3">
        <v>183.63620969385977</v>
      </c>
      <c r="L510" s="3">
        <v>-0.90630532354015203</v>
      </c>
      <c r="M510" s="3">
        <v>78.997768687244331</v>
      </c>
    </row>
    <row r="511" spans="1:13" x14ac:dyDescent="0.25">
      <c r="A511">
        <v>0.85150000000000003</v>
      </c>
      <c r="B511" s="1">
        <v>-5.2815724026995072</v>
      </c>
      <c r="C511" s="1">
        <v>-6.4378929879059079</v>
      </c>
      <c r="D511" s="1">
        <v>-182.27675170854954</v>
      </c>
      <c r="E511" s="1">
        <v>182.94866772427756</v>
      </c>
      <c r="F511" s="1">
        <v>0.57816029260320045</v>
      </c>
      <c r="G511" s="1">
        <v>0.87505341583187102</v>
      </c>
      <c r="H511" s="1">
        <v>-7.8129769270702767E-2</v>
      </c>
      <c r="I511" s="1">
        <v>1.2813282160395252</v>
      </c>
      <c r="J511" s="1"/>
      <c r="K511" s="3">
        <v>182.27675170854954</v>
      </c>
      <c r="L511" s="3">
        <v>-0.87505341583187102</v>
      </c>
      <c r="M511" s="3">
        <v>79.165117143919687</v>
      </c>
    </row>
    <row r="512" spans="1:13" x14ac:dyDescent="0.25">
      <c r="A512">
        <v>0.85329999999999995</v>
      </c>
      <c r="B512" s="1">
        <v>-5.9222365107192694</v>
      </c>
      <c r="C512" s="1">
        <v>-5.5940914797823176</v>
      </c>
      <c r="D512" s="1">
        <v>-180.27662961521958</v>
      </c>
      <c r="E512" s="1">
        <v>180.97979753865587</v>
      </c>
      <c r="F512" s="1">
        <v>0.5937862464573409</v>
      </c>
      <c r="G512" s="1">
        <v>0.84380150812358989</v>
      </c>
      <c r="H512" s="1">
        <v>-7.8129769270702767E-2</v>
      </c>
      <c r="I512" s="1">
        <v>1.2657022621853848</v>
      </c>
      <c r="J512" s="1"/>
      <c r="K512" s="3">
        <v>180.27662961521958</v>
      </c>
      <c r="L512" s="3">
        <v>-0.84380150812358989</v>
      </c>
      <c r="M512" s="3">
        <v>79.332465600595029</v>
      </c>
    </row>
    <row r="513" spans="1:13" x14ac:dyDescent="0.25">
      <c r="A513">
        <v>0.85509999999999997</v>
      </c>
      <c r="B513" s="1">
        <v>-6.4378929879059079</v>
      </c>
      <c r="C513" s="1">
        <v>-4.8596716486377121</v>
      </c>
      <c r="D513" s="1">
        <v>-177.82335486011948</v>
      </c>
      <c r="E513" s="1">
        <v>178.54214873740997</v>
      </c>
      <c r="F513" s="1">
        <v>0.5937862464573409</v>
      </c>
      <c r="G513" s="1">
        <v>0.79692364656116821</v>
      </c>
      <c r="H513" s="1">
        <v>-6.2503815416562206E-2</v>
      </c>
      <c r="I513" s="1">
        <v>1.2500763083312443</v>
      </c>
      <c r="J513" s="1"/>
      <c r="K513" s="3">
        <v>177.82335486011948</v>
      </c>
      <c r="L513" s="3">
        <v>-0.79692364656116821</v>
      </c>
      <c r="M513" s="3">
        <v>79.499814057270356</v>
      </c>
    </row>
    <row r="514" spans="1:13" x14ac:dyDescent="0.25">
      <c r="A514">
        <v>0.8569</v>
      </c>
      <c r="B514" s="1">
        <v>-6.7191601572804371</v>
      </c>
      <c r="C514" s="1">
        <v>-4.0627480020765434</v>
      </c>
      <c r="D514" s="1">
        <v>-174.21375951981301</v>
      </c>
      <c r="E514" s="1">
        <v>174.9325533971035</v>
      </c>
      <c r="F514" s="1">
        <v>0.60941220031148158</v>
      </c>
      <c r="G514" s="1">
        <v>0.75004578499874652</v>
      </c>
      <c r="H514" s="1">
        <v>-6.2503815416562206E-2</v>
      </c>
      <c r="I514" s="1">
        <v>1.2188244006229632</v>
      </c>
      <c r="J514" s="1"/>
      <c r="K514" s="3">
        <v>174.21375951981301</v>
      </c>
      <c r="L514" s="3">
        <v>-0.75004578499874652</v>
      </c>
      <c r="M514" s="3">
        <v>79.667162513945712</v>
      </c>
    </row>
    <row r="515" spans="1:13" x14ac:dyDescent="0.25">
      <c r="A515">
        <v>0.85870000000000002</v>
      </c>
      <c r="B515" s="1">
        <v>-7.0316792343632484</v>
      </c>
      <c r="C515" s="1">
        <v>-3.1876945862446728</v>
      </c>
      <c r="D515" s="1">
        <v>-170.05725579461162</v>
      </c>
      <c r="E515" s="1">
        <v>170.74479776419381</v>
      </c>
      <c r="F515" s="1">
        <v>0.60941220031148158</v>
      </c>
      <c r="G515" s="1">
        <v>0.68754196958218428</v>
      </c>
      <c r="H515" s="1">
        <v>-6.2503815416562206E-2</v>
      </c>
      <c r="I515" s="1">
        <v>1.1563205852064009</v>
      </c>
      <c r="J515" s="1"/>
      <c r="K515" s="3">
        <v>170.05725579461162</v>
      </c>
      <c r="L515" s="3">
        <v>-0.68754196958218428</v>
      </c>
      <c r="M515" s="3">
        <v>79.834510970621068</v>
      </c>
    </row>
    <row r="516" spans="1:13" x14ac:dyDescent="0.25">
      <c r="A516">
        <v>0.86050000000000004</v>
      </c>
      <c r="B516" s="1">
        <v>-7.0785570959256701</v>
      </c>
      <c r="C516" s="1">
        <v>-2.7032900167663154</v>
      </c>
      <c r="D516" s="1">
        <v>-165.83824825399367</v>
      </c>
      <c r="E516" s="1">
        <v>166.54141617742999</v>
      </c>
      <c r="F516" s="1">
        <v>0.60941220031148158</v>
      </c>
      <c r="G516" s="1">
        <v>0.60941220031148158</v>
      </c>
      <c r="H516" s="1">
        <v>-4.6877861562421658E-2</v>
      </c>
      <c r="I516" s="1">
        <v>1.1094427236439792</v>
      </c>
      <c r="J516" s="1"/>
      <c r="K516" s="3">
        <v>165.83824825399367</v>
      </c>
      <c r="L516" s="3">
        <v>-0.60941220031148158</v>
      </c>
      <c r="M516" s="3">
        <v>80.001859427296409</v>
      </c>
    </row>
    <row r="517" spans="1:13" x14ac:dyDescent="0.25">
      <c r="A517">
        <v>0.86229999999999996</v>
      </c>
      <c r="B517" s="1">
        <v>-7.0316792343632484</v>
      </c>
      <c r="C517" s="1">
        <v>-2.2501373549962396</v>
      </c>
      <c r="D517" s="1">
        <v>-161.29109568243879</v>
      </c>
      <c r="E517" s="1">
        <v>161.99426360587509</v>
      </c>
      <c r="F517" s="1">
        <v>0.5937862464573409</v>
      </c>
      <c r="G517" s="1">
        <v>0.54690838489491933</v>
      </c>
      <c r="H517" s="1">
        <v>-4.6877861562421658E-2</v>
      </c>
      <c r="I517" s="1">
        <v>1.0625648620815578</v>
      </c>
      <c r="J517" s="1"/>
      <c r="K517" s="3">
        <v>161.29109568243879</v>
      </c>
      <c r="L517" s="3">
        <v>-0.54690838489491933</v>
      </c>
      <c r="M517" s="3">
        <v>80.169207883971737</v>
      </c>
    </row>
    <row r="518" spans="1:13" x14ac:dyDescent="0.25">
      <c r="A518">
        <v>0.86409999999999998</v>
      </c>
      <c r="B518" s="1">
        <v>-6.7972899265511399</v>
      </c>
      <c r="C518" s="1">
        <v>-2.2813892627045202</v>
      </c>
      <c r="D518" s="1">
        <v>-155.91576755661444</v>
      </c>
      <c r="E518" s="1">
        <v>156.63456143390491</v>
      </c>
      <c r="F518" s="1">
        <v>0.56253433874905989</v>
      </c>
      <c r="G518" s="1">
        <v>0.48440456947835708</v>
      </c>
      <c r="H518" s="1">
        <v>-4.6877861562421658E-2</v>
      </c>
      <c r="I518" s="1">
        <v>0.98443509281085484</v>
      </c>
      <c r="J518" s="1"/>
      <c r="K518" s="3">
        <v>155.91576755661444</v>
      </c>
      <c r="L518" s="3">
        <v>-0.48440456947835708</v>
      </c>
      <c r="M518" s="3">
        <v>80.336556340647093</v>
      </c>
    </row>
    <row r="519" spans="1:13" x14ac:dyDescent="0.25">
      <c r="A519">
        <v>0.8659</v>
      </c>
      <c r="B519" s="1">
        <v>-6.4691448956141882</v>
      </c>
      <c r="C519" s="1">
        <v>-2.5157785705166291</v>
      </c>
      <c r="D519" s="1">
        <v>-150.46230966151941</v>
      </c>
      <c r="E519" s="1">
        <v>151.18110353880985</v>
      </c>
      <c r="F519" s="1">
        <v>0.51565647718663821</v>
      </c>
      <c r="G519" s="1">
        <v>0.42190075406179495</v>
      </c>
      <c r="H519" s="1">
        <v>-3.1251907708281103E-2</v>
      </c>
      <c r="I519" s="1">
        <v>0.92193127739429259</v>
      </c>
      <c r="J519" s="1"/>
      <c r="K519" s="3">
        <v>150.46230966151941</v>
      </c>
      <c r="L519" s="3">
        <v>-0.42190075406179495</v>
      </c>
      <c r="M519" s="3">
        <v>80.503904797322434</v>
      </c>
    </row>
    <row r="520" spans="1:13" x14ac:dyDescent="0.25">
      <c r="A520">
        <v>0.86770000000000003</v>
      </c>
      <c r="B520" s="1">
        <v>-5.937862464573409</v>
      </c>
      <c r="C520" s="1">
        <v>-3.0783129092656889</v>
      </c>
      <c r="D520" s="1">
        <v>-144.99322581257019</v>
      </c>
      <c r="E520" s="1">
        <v>145.69639373600648</v>
      </c>
      <c r="F520" s="1">
        <v>0.46877861562421652</v>
      </c>
      <c r="G520" s="1">
        <v>0.34377098479109214</v>
      </c>
      <c r="H520" s="1">
        <v>-3.1251907708281103E-2</v>
      </c>
      <c r="I520" s="1">
        <v>0.84380150812358989</v>
      </c>
      <c r="J520" s="1"/>
      <c r="K520" s="3">
        <v>144.99322581257019</v>
      </c>
      <c r="L520" s="3">
        <v>-0.34377098479109214</v>
      </c>
      <c r="M520" s="3">
        <v>80.671253253997776</v>
      </c>
    </row>
    <row r="521" spans="1:13" x14ac:dyDescent="0.25">
      <c r="A521">
        <v>0.86950000000000005</v>
      </c>
      <c r="B521" s="1">
        <v>-5.4534578950950534</v>
      </c>
      <c r="C521" s="1">
        <v>-3.6408472480147487</v>
      </c>
      <c r="D521" s="1">
        <v>-140.3366915640363</v>
      </c>
      <c r="E521" s="1">
        <v>141.03985948747263</v>
      </c>
      <c r="F521" s="1">
        <v>0.42190075406179495</v>
      </c>
      <c r="G521" s="1">
        <v>0.28126716937452995</v>
      </c>
      <c r="H521" s="1">
        <v>-1.5625953854140551E-2</v>
      </c>
      <c r="I521" s="1">
        <v>0.78129769270702754</v>
      </c>
      <c r="J521" s="1"/>
      <c r="K521" s="3">
        <v>140.3366915640363</v>
      </c>
      <c r="L521" s="3">
        <v>-0.28126716937452995</v>
      </c>
      <c r="M521" s="3">
        <v>80.838601710673117</v>
      </c>
    </row>
    <row r="522" spans="1:13" x14ac:dyDescent="0.25">
      <c r="A522">
        <v>0.87119999999999997</v>
      </c>
      <c r="B522" s="1">
        <v>-4.9690533256166951</v>
      </c>
      <c r="C522" s="1">
        <v>-4.4377708945759169</v>
      </c>
      <c r="D522" s="1">
        <v>-137.66465345497826</v>
      </c>
      <c r="E522" s="1">
        <v>138.36782137841456</v>
      </c>
      <c r="F522" s="1">
        <v>0.37502289249937326</v>
      </c>
      <c r="G522" s="1">
        <v>0.21876335395796775</v>
      </c>
      <c r="H522" s="1">
        <v>-1.5625953854140551E-2</v>
      </c>
      <c r="I522" s="1">
        <v>0.73441983114460596</v>
      </c>
      <c r="J522" s="1"/>
      <c r="K522" s="3">
        <v>137.66465345497826</v>
      </c>
      <c r="L522" s="3">
        <v>-0.21876335395796775</v>
      </c>
      <c r="M522" s="3">
        <v>80.996653030866511</v>
      </c>
    </row>
    <row r="523" spans="1:13" x14ac:dyDescent="0.25">
      <c r="A523">
        <v>0.873</v>
      </c>
      <c r="B523" s="1">
        <v>-4.5940304331173225</v>
      </c>
      <c r="C523" s="1">
        <v>-5.5003357566574742</v>
      </c>
      <c r="D523" s="1">
        <v>-136.49270691591772</v>
      </c>
      <c r="E523" s="1">
        <v>137.19587483935402</v>
      </c>
      <c r="F523" s="1">
        <v>0.32814503093695158</v>
      </c>
      <c r="G523" s="1">
        <v>0.14063358468726497</v>
      </c>
      <c r="H523" s="1">
        <v>-1.5625953854140551E-2</v>
      </c>
      <c r="I523" s="1">
        <v>0.70316792343632495</v>
      </c>
      <c r="J523" s="1"/>
      <c r="K523" s="3">
        <v>136.49270691591772</v>
      </c>
      <c r="L523" s="3">
        <v>-0.14063358468726497</v>
      </c>
      <c r="M523" s="3">
        <v>81.164001487541839</v>
      </c>
    </row>
    <row r="524" spans="1:13" x14ac:dyDescent="0.25">
      <c r="A524">
        <v>0.87480000000000002</v>
      </c>
      <c r="B524" s="1">
        <v>-4.2033815867638094</v>
      </c>
      <c r="C524" s="1">
        <v>-6.6097784803014541</v>
      </c>
      <c r="D524" s="1">
        <v>-136.08643211571007</v>
      </c>
      <c r="E524" s="1">
        <v>136.77397408529225</v>
      </c>
      <c r="F524" s="1">
        <v>0.28126716937452995</v>
      </c>
      <c r="G524" s="1">
        <v>6.2503815416562206E-2</v>
      </c>
      <c r="H524" s="1">
        <v>0</v>
      </c>
      <c r="I524" s="1">
        <v>0.68754196958218428</v>
      </c>
      <c r="J524" s="1"/>
      <c r="K524" s="3">
        <v>136.08643211571007</v>
      </c>
      <c r="L524" s="3">
        <v>-6.2503815416562206E-2</v>
      </c>
      <c r="M524" s="3">
        <v>81.331349944217195</v>
      </c>
    </row>
    <row r="525" spans="1:13" x14ac:dyDescent="0.25">
      <c r="A525">
        <v>0.87660000000000005</v>
      </c>
      <c r="B525" s="1">
        <v>-3.9064884635351378</v>
      </c>
      <c r="C525" s="1">
        <v>-7.7660990655078539</v>
      </c>
      <c r="D525" s="1">
        <v>-136.39895119279291</v>
      </c>
      <c r="E525" s="1">
        <v>137.10211911622918</v>
      </c>
      <c r="F525" s="1">
        <v>0.23438930781210826</v>
      </c>
      <c r="G525" s="1">
        <v>-1.5625953854140551E-2</v>
      </c>
      <c r="H525" s="1">
        <v>0</v>
      </c>
      <c r="I525" s="1">
        <v>0.67191601572804383</v>
      </c>
      <c r="J525" s="1"/>
      <c r="K525" s="3">
        <v>136.39895119279291</v>
      </c>
      <c r="L525" s="3">
        <v>1.5625953854140551E-2</v>
      </c>
      <c r="M525" s="3">
        <v>81.49869840089255</v>
      </c>
    </row>
    <row r="526" spans="1:13" x14ac:dyDescent="0.25">
      <c r="A526">
        <v>0.87839999999999996</v>
      </c>
      <c r="B526" s="1">
        <v>-3.6408472480147487</v>
      </c>
      <c r="C526" s="1">
        <v>-8.9849234661308177</v>
      </c>
      <c r="D526" s="1">
        <v>-137.30525651633303</v>
      </c>
      <c r="E526" s="1">
        <v>138.02405039362353</v>
      </c>
      <c r="F526" s="1">
        <v>0.17188549239554607</v>
      </c>
      <c r="G526" s="1">
        <v>-7.8129769270702767E-2</v>
      </c>
      <c r="H526" s="1">
        <v>0</v>
      </c>
      <c r="I526" s="1">
        <v>0.67191601572804383</v>
      </c>
      <c r="J526" s="1"/>
      <c r="K526" s="3">
        <v>137.30525651633303</v>
      </c>
      <c r="L526" s="3">
        <v>7.8129769270702767E-2</v>
      </c>
      <c r="M526" s="3">
        <v>81.666046857567864</v>
      </c>
    </row>
    <row r="527" spans="1:13" x14ac:dyDescent="0.25">
      <c r="A527">
        <v>0.88019999999999998</v>
      </c>
      <c r="B527" s="1">
        <v>-3.6720991557230303</v>
      </c>
      <c r="C527" s="1">
        <v>-9.7193432972754241</v>
      </c>
      <c r="D527" s="1">
        <v>-138.8991038094554</v>
      </c>
      <c r="E527" s="1">
        <v>139.63352364059998</v>
      </c>
      <c r="F527" s="1">
        <v>0.14063358468726497</v>
      </c>
      <c r="G527" s="1">
        <v>-0.14063358468726497</v>
      </c>
      <c r="H527" s="1">
        <v>0</v>
      </c>
      <c r="I527" s="1">
        <v>0.65629006187390315</v>
      </c>
      <c r="J527" s="1"/>
      <c r="K527" s="3">
        <v>138.8991038094554</v>
      </c>
      <c r="L527" s="3">
        <v>0.14063358468726497</v>
      </c>
      <c r="M527" s="3">
        <v>81.833395314243219</v>
      </c>
    </row>
    <row r="528" spans="1:13" x14ac:dyDescent="0.25">
      <c r="A528">
        <v>0.88200000000000001</v>
      </c>
      <c r="B528" s="1">
        <v>-3.7033510634313105</v>
      </c>
      <c r="C528" s="1">
        <v>-10.406885266857609</v>
      </c>
      <c r="D528" s="1">
        <v>-141.21174497986817</v>
      </c>
      <c r="E528" s="1">
        <v>141.9930426725752</v>
      </c>
      <c r="F528" s="1">
        <v>9.3755723124843315E-2</v>
      </c>
      <c r="G528" s="1">
        <v>-0.20313740010382716</v>
      </c>
      <c r="H528" s="1">
        <v>1.5625953854140551E-2</v>
      </c>
      <c r="I528" s="1">
        <v>0.68754196958218428</v>
      </c>
      <c r="J528" s="1"/>
      <c r="K528" s="3">
        <v>141.21174497986817</v>
      </c>
      <c r="L528" s="3">
        <v>0.20313740010382716</v>
      </c>
      <c r="M528" s="3">
        <v>82.000743770918575</v>
      </c>
    </row>
    <row r="529" spans="1:13" x14ac:dyDescent="0.25">
      <c r="A529">
        <v>0.88380000000000003</v>
      </c>
      <c r="B529" s="1">
        <v>-3.8752365558268567</v>
      </c>
      <c r="C529" s="1">
        <v>-10.922541744044246</v>
      </c>
      <c r="D529" s="1">
        <v>-144.29005788913386</v>
      </c>
      <c r="E529" s="1">
        <v>145.10260748954917</v>
      </c>
      <c r="F529" s="1">
        <v>7.8129769270702767E-2</v>
      </c>
      <c r="G529" s="1">
        <v>-0.25001526166624882</v>
      </c>
      <c r="H529" s="1">
        <v>1.5625953854140551E-2</v>
      </c>
      <c r="I529" s="1">
        <v>0.70316792343632495</v>
      </c>
      <c r="J529" s="1"/>
      <c r="K529" s="3">
        <v>144.29005788913386</v>
      </c>
      <c r="L529" s="3">
        <v>0.25001526166624882</v>
      </c>
      <c r="M529" s="3">
        <v>82.168092227593917</v>
      </c>
    </row>
    <row r="530" spans="1:13" x14ac:dyDescent="0.25">
      <c r="A530">
        <v>0.88560000000000005</v>
      </c>
      <c r="B530" s="1">
        <v>-4.3596411253052141</v>
      </c>
      <c r="C530" s="1">
        <v>-10.922541744044246</v>
      </c>
      <c r="D530" s="1">
        <v>-148.14966849110658</v>
      </c>
      <c r="E530" s="1">
        <v>148.94659213766772</v>
      </c>
      <c r="F530" s="1">
        <v>7.8129769270702767E-2</v>
      </c>
      <c r="G530" s="1">
        <v>-0.28126716937452995</v>
      </c>
      <c r="H530" s="1">
        <v>1.5625953854140551E-2</v>
      </c>
      <c r="I530" s="1">
        <v>0.7187938772904654</v>
      </c>
      <c r="J530" s="1"/>
      <c r="K530" s="3">
        <v>148.14966849110658</v>
      </c>
      <c r="L530" s="3">
        <v>0.28126716937452995</v>
      </c>
      <c r="M530" s="3">
        <v>82.335440684269258</v>
      </c>
    </row>
    <row r="531" spans="1:13" x14ac:dyDescent="0.25">
      <c r="A531">
        <v>0.88739999999999997</v>
      </c>
      <c r="B531" s="1">
        <v>-5.0159311871791177</v>
      </c>
      <c r="C531" s="1">
        <v>-10.391259313003468</v>
      </c>
      <c r="D531" s="1">
        <v>-152.54056152412008</v>
      </c>
      <c r="E531" s="1">
        <v>153.2906073091188</v>
      </c>
      <c r="F531" s="1">
        <v>9.3755723124843315E-2</v>
      </c>
      <c r="G531" s="1">
        <v>-0.32814503093695158</v>
      </c>
      <c r="H531" s="1">
        <v>1.5625953854140551E-2</v>
      </c>
      <c r="I531" s="1">
        <v>0.73441983114460596</v>
      </c>
      <c r="J531" s="1"/>
      <c r="K531" s="3">
        <v>152.54056152412008</v>
      </c>
      <c r="L531" s="3">
        <v>0.32814503093695158</v>
      </c>
      <c r="M531" s="3">
        <v>82.502789140944586</v>
      </c>
    </row>
    <row r="532" spans="1:13" x14ac:dyDescent="0.25">
      <c r="A532">
        <v>0.88919999999999999</v>
      </c>
      <c r="B532" s="1">
        <v>-5.5159617105116148</v>
      </c>
      <c r="C532" s="1">
        <v>-10.281877636024483</v>
      </c>
      <c r="D532" s="1">
        <v>-157.19709577265397</v>
      </c>
      <c r="E532" s="1">
        <v>157.91588964994443</v>
      </c>
      <c r="F532" s="1">
        <v>9.3755723124843315E-2</v>
      </c>
      <c r="G532" s="1">
        <v>-0.39064884635351377</v>
      </c>
      <c r="H532" s="1">
        <v>1.5625953854140551E-2</v>
      </c>
      <c r="I532" s="1">
        <v>0.75004578499874652</v>
      </c>
      <c r="J532" s="1"/>
      <c r="K532" s="3">
        <v>157.19709577265397</v>
      </c>
      <c r="L532" s="3">
        <v>0.39064884635351377</v>
      </c>
      <c r="M532" s="3">
        <v>82.670137597619942</v>
      </c>
    </row>
    <row r="533" spans="1:13" x14ac:dyDescent="0.25">
      <c r="A533">
        <v>0.89100000000000001</v>
      </c>
      <c r="B533" s="1">
        <v>-6.0628700954065344</v>
      </c>
      <c r="C533" s="1">
        <v>-10.219373820607922</v>
      </c>
      <c r="D533" s="1">
        <v>-162.05676742129165</v>
      </c>
      <c r="E533" s="1">
        <v>162.75993534472798</v>
      </c>
      <c r="F533" s="1">
        <v>0.10938167697898388</v>
      </c>
      <c r="G533" s="1">
        <v>-0.43752670791593551</v>
      </c>
      <c r="H533" s="1">
        <v>3.1251907708281103E-2</v>
      </c>
      <c r="I533" s="1">
        <v>0.79692364656116821</v>
      </c>
      <c r="J533" s="1"/>
      <c r="K533" s="3">
        <v>162.05676742129165</v>
      </c>
      <c r="L533" s="3">
        <v>0.43752670791593551</v>
      </c>
      <c r="M533" s="3">
        <v>82.837486054295283</v>
      </c>
    </row>
    <row r="534" spans="1:13" x14ac:dyDescent="0.25">
      <c r="A534">
        <v>0.89280000000000004</v>
      </c>
      <c r="B534" s="1">
        <v>-6.8597937419677013</v>
      </c>
      <c r="C534" s="1">
        <v>-9.8756028358168297</v>
      </c>
      <c r="D534" s="1">
        <v>-167.40084363940773</v>
      </c>
      <c r="E534" s="1">
        <v>168.07275965513577</v>
      </c>
      <c r="F534" s="1">
        <v>0.14063358468726497</v>
      </c>
      <c r="G534" s="1">
        <v>-0.48440456947835708</v>
      </c>
      <c r="H534" s="1">
        <v>4.6877861562421658E-2</v>
      </c>
      <c r="I534" s="1">
        <v>0.82817555426944933</v>
      </c>
      <c r="J534" s="1"/>
      <c r="K534" s="3">
        <v>167.40084363940773</v>
      </c>
      <c r="L534" s="3">
        <v>0.48440456947835708</v>
      </c>
      <c r="M534" s="3">
        <v>83.004834510970625</v>
      </c>
    </row>
    <row r="535" spans="1:13" x14ac:dyDescent="0.25">
      <c r="A535">
        <v>0.89459999999999995</v>
      </c>
      <c r="B535" s="1">
        <v>-7.5629616654040266</v>
      </c>
      <c r="C535" s="1">
        <v>-9.6568394818588601</v>
      </c>
      <c r="D535" s="1">
        <v>-172.51053054971172</v>
      </c>
      <c r="E535" s="1">
        <v>173.19807251929387</v>
      </c>
      <c r="F535" s="1">
        <v>0.17188549239554607</v>
      </c>
      <c r="G535" s="1">
        <v>-0.53128243104077888</v>
      </c>
      <c r="H535" s="1">
        <v>4.6877861562421658E-2</v>
      </c>
      <c r="I535" s="1">
        <v>0.87505341583187102</v>
      </c>
      <c r="J535" s="1"/>
      <c r="K535" s="3">
        <v>172.51053054971172</v>
      </c>
      <c r="L535" s="3">
        <v>0.53128243104077888</v>
      </c>
      <c r="M535" s="3">
        <v>83.172182967645966</v>
      </c>
    </row>
    <row r="536" spans="1:13" x14ac:dyDescent="0.25">
      <c r="A536">
        <v>0.89629999999999999</v>
      </c>
      <c r="B536" s="1">
        <v>-8.1411219580072274</v>
      </c>
      <c r="C536" s="1">
        <v>-9.3286944509219101</v>
      </c>
      <c r="D536" s="1">
        <v>-176.85454572116279</v>
      </c>
      <c r="E536" s="1">
        <v>177.54208769074495</v>
      </c>
      <c r="F536" s="1">
        <v>0.20313740010382716</v>
      </c>
      <c r="G536" s="1">
        <v>-0.57816029260320045</v>
      </c>
      <c r="H536" s="1">
        <v>6.2503815416562206E-2</v>
      </c>
      <c r="I536" s="1">
        <v>0.92193127739429259</v>
      </c>
      <c r="J536" s="1"/>
      <c r="K536" s="3">
        <v>176.85454572116279</v>
      </c>
      <c r="L536" s="3">
        <v>0.57816029260320045</v>
      </c>
      <c r="M536" s="3">
        <v>83.330234287839346</v>
      </c>
    </row>
    <row r="537" spans="1:13" x14ac:dyDescent="0.25">
      <c r="A537">
        <v>0.89810000000000001</v>
      </c>
      <c r="B537" s="1">
        <v>-8.7661601121728498</v>
      </c>
      <c r="C537" s="1">
        <v>-8.8130379737352698</v>
      </c>
      <c r="D537" s="1">
        <v>-180.22975175365713</v>
      </c>
      <c r="E537" s="1">
        <v>180.91729372323934</v>
      </c>
      <c r="F537" s="1">
        <v>0.23438930781210826</v>
      </c>
      <c r="G537" s="1">
        <v>-0.62503815416562214</v>
      </c>
      <c r="H537" s="1">
        <v>7.8129769270702767E-2</v>
      </c>
      <c r="I537" s="1">
        <v>0.95318318510257372</v>
      </c>
      <c r="J537" s="1"/>
      <c r="K537" s="3">
        <v>180.22975175365713</v>
      </c>
      <c r="L537" s="3">
        <v>0.62503815416562214</v>
      </c>
      <c r="M537" s="3">
        <v>83.497582744514702</v>
      </c>
    </row>
    <row r="538" spans="1:13" x14ac:dyDescent="0.25">
      <c r="A538">
        <v>0.89990000000000003</v>
      </c>
      <c r="B538" s="1">
        <v>-9.4537020817550328</v>
      </c>
      <c r="C538" s="1">
        <v>-8.1254960041530868</v>
      </c>
      <c r="D538" s="1">
        <v>-183.62058374000566</v>
      </c>
      <c r="E538" s="1">
        <v>184.29249975573367</v>
      </c>
      <c r="F538" s="1">
        <v>0.28126716937452995</v>
      </c>
      <c r="G538" s="1">
        <v>-0.67191601572804383</v>
      </c>
      <c r="H538" s="1">
        <v>7.8129769270702767E-2</v>
      </c>
      <c r="I538" s="1">
        <v>0.98443509281085484</v>
      </c>
      <c r="J538" s="1"/>
      <c r="K538" s="3">
        <v>183.62058374000566</v>
      </c>
      <c r="L538" s="3">
        <v>0.67191601572804383</v>
      </c>
      <c r="M538" s="3">
        <v>83.664931201190043</v>
      </c>
    </row>
    <row r="539" spans="1:13" x14ac:dyDescent="0.25">
      <c r="A539">
        <v>0.90169999999999995</v>
      </c>
      <c r="B539" s="1">
        <v>-10.219373820607922</v>
      </c>
      <c r="C539" s="1">
        <v>-7.437954034570903</v>
      </c>
      <c r="D539" s="1">
        <v>-188.63651492718475</v>
      </c>
      <c r="E539" s="1">
        <v>189.29280498905865</v>
      </c>
      <c r="F539" s="1">
        <v>0.32814503093695158</v>
      </c>
      <c r="G539" s="1">
        <v>-0.70316792343632495</v>
      </c>
      <c r="H539" s="1">
        <v>9.3755723124843315E-2</v>
      </c>
      <c r="I539" s="1">
        <v>1.0313129543732764</v>
      </c>
      <c r="J539" s="1"/>
      <c r="K539" s="3">
        <v>188.63651492718475</v>
      </c>
      <c r="L539" s="3">
        <v>0.70316792343632495</v>
      </c>
      <c r="M539" s="3">
        <v>83.832279657865371</v>
      </c>
    </row>
    <row r="540" spans="1:13" x14ac:dyDescent="0.25">
      <c r="A540">
        <v>0.90349999999999997</v>
      </c>
      <c r="B540" s="1">
        <v>-11.047549374877372</v>
      </c>
      <c r="C540" s="1">
        <v>-6.7191601572804371</v>
      </c>
      <c r="D540" s="1">
        <v>-194.19935449925879</v>
      </c>
      <c r="E540" s="1">
        <v>194.87127051498683</v>
      </c>
      <c r="F540" s="1">
        <v>0.39064884635351377</v>
      </c>
      <c r="G540" s="1">
        <v>-0.73441983114460596</v>
      </c>
      <c r="H540" s="1">
        <v>0.10938167697898388</v>
      </c>
      <c r="I540" s="1">
        <v>1.0625648620815578</v>
      </c>
      <c r="J540" s="1"/>
      <c r="K540" s="3">
        <v>194.19935449925879</v>
      </c>
      <c r="L540" s="3">
        <v>0.73441983114460596</v>
      </c>
      <c r="M540" s="3">
        <v>83.999628114540727</v>
      </c>
    </row>
    <row r="541" spans="1:13" x14ac:dyDescent="0.25">
      <c r="A541">
        <v>0.90529999999999999</v>
      </c>
      <c r="B541" s="1">
        <v>-11.922602790709242</v>
      </c>
      <c r="C541" s="1">
        <v>-6.328511310926924</v>
      </c>
      <c r="D541" s="1">
        <v>-200.40285817935256</v>
      </c>
      <c r="E541" s="1">
        <v>201.09040014893478</v>
      </c>
      <c r="F541" s="1">
        <v>0.43752670791593551</v>
      </c>
      <c r="G541" s="1">
        <v>-0.76567173885288697</v>
      </c>
      <c r="H541" s="1">
        <v>0.12500763083312441</v>
      </c>
      <c r="I541" s="1">
        <v>1.0938167697898387</v>
      </c>
      <c r="J541" s="1"/>
      <c r="K541" s="3">
        <v>200.40285817935256</v>
      </c>
      <c r="L541" s="3">
        <v>0.76567173885288697</v>
      </c>
      <c r="M541" s="3">
        <v>84.166976571216068</v>
      </c>
    </row>
    <row r="542" spans="1:13" x14ac:dyDescent="0.25">
      <c r="A542">
        <v>0.90710000000000002</v>
      </c>
      <c r="B542" s="1">
        <v>-12.766404298832832</v>
      </c>
      <c r="C542" s="1">
        <v>-6.0316181876982524</v>
      </c>
      <c r="D542" s="1">
        <v>-206.70011758257124</v>
      </c>
      <c r="E542" s="1">
        <v>207.40328550600753</v>
      </c>
      <c r="F542" s="1">
        <v>0.50003052333249765</v>
      </c>
      <c r="G542" s="1">
        <v>-0.78129769270702754</v>
      </c>
      <c r="H542" s="1">
        <v>0.12500763083312441</v>
      </c>
      <c r="I542" s="1">
        <v>1.1406946313522601</v>
      </c>
      <c r="J542" s="1"/>
      <c r="K542" s="3">
        <v>206.70011758257124</v>
      </c>
      <c r="L542" s="3">
        <v>0.78129769270702754</v>
      </c>
      <c r="M542" s="3">
        <v>84.334325027891424</v>
      </c>
    </row>
    <row r="543" spans="1:13" x14ac:dyDescent="0.25">
      <c r="A543">
        <v>0.90890000000000004</v>
      </c>
      <c r="B543" s="1">
        <v>-13.516450083831579</v>
      </c>
      <c r="C543" s="1">
        <v>-5.578465525928177</v>
      </c>
      <c r="D543" s="1">
        <v>-212.45046860089496</v>
      </c>
      <c r="E543" s="1">
        <v>213.1692624781854</v>
      </c>
      <c r="F543" s="1">
        <v>0.56253433874905989</v>
      </c>
      <c r="G543" s="1">
        <v>-0.82817555426944933</v>
      </c>
      <c r="H543" s="1">
        <v>0.15625953854140553</v>
      </c>
      <c r="I543" s="1">
        <v>1.2031984467688226</v>
      </c>
      <c r="J543" s="1"/>
      <c r="K543" s="3">
        <v>212.45046860089496</v>
      </c>
      <c r="L543" s="3">
        <v>0.82817555426944933</v>
      </c>
      <c r="M543" s="3">
        <v>84.501673484566766</v>
      </c>
    </row>
    <row r="544" spans="1:13" x14ac:dyDescent="0.25">
      <c r="A544">
        <v>0.91069999999999995</v>
      </c>
      <c r="B544" s="1">
        <v>-14.266495868830324</v>
      </c>
      <c r="C544" s="1">
        <v>-5.0159311871791177</v>
      </c>
      <c r="D544" s="1">
        <v>-217.66953718817794</v>
      </c>
      <c r="E544" s="1">
        <v>218.38833106546835</v>
      </c>
      <c r="F544" s="1">
        <v>0.64066410801976259</v>
      </c>
      <c r="G544" s="1">
        <v>-0.85942746197773057</v>
      </c>
      <c r="H544" s="1">
        <v>0.17188549239554607</v>
      </c>
      <c r="I544" s="1">
        <v>1.2500763083312443</v>
      </c>
      <c r="J544" s="1"/>
      <c r="K544" s="3">
        <v>217.66953718817794</v>
      </c>
      <c r="L544" s="3">
        <v>0.85942746197773057</v>
      </c>
      <c r="M544" s="3">
        <v>84.669021941242093</v>
      </c>
    </row>
    <row r="545" spans="1:13" x14ac:dyDescent="0.25">
      <c r="A545">
        <v>0.91249999999999998</v>
      </c>
      <c r="B545" s="1">
        <v>-14.844656161433523</v>
      </c>
      <c r="C545" s="1">
        <v>-4.5315266177007603</v>
      </c>
      <c r="D545" s="1">
        <v>-222.35732334442011</v>
      </c>
      <c r="E545" s="1">
        <v>223.09174317556466</v>
      </c>
      <c r="F545" s="1">
        <v>0.7187938772904654</v>
      </c>
      <c r="G545" s="1">
        <v>-0.90630532354015203</v>
      </c>
      <c r="H545" s="1">
        <v>0.18751144624968663</v>
      </c>
      <c r="I545" s="1">
        <v>1.3438320314560877</v>
      </c>
      <c r="J545" s="1"/>
      <c r="K545" s="3">
        <v>222.35732334442011</v>
      </c>
      <c r="L545" s="3">
        <v>0.90630532354015203</v>
      </c>
      <c r="M545" s="3">
        <v>84.836370397917449</v>
      </c>
    </row>
    <row r="546" spans="1:13" x14ac:dyDescent="0.25">
      <c r="A546">
        <v>0.9143</v>
      </c>
      <c r="B546" s="1">
        <v>-15.454068361745007</v>
      </c>
      <c r="C546" s="1">
        <v>-3.9846182328058402</v>
      </c>
      <c r="D546" s="1">
        <v>-226.67008660816288</v>
      </c>
      <c r="E546" s="1">
        <v>227.42013239316157</v>
      </c>
      <c r="F546" s="1">
        <v>0.78129769270702754</v>
      </c>
      <c r="G546" s="1">
        <v>-0.93755723124843304</v>
      </c>
      <c r="H546" s="1">
        <v>0.20313740010382716</v>
      </c>
      <c r="I546" s="1">
        <v>1.4063358468726499</v>
      </c>
      <c r="J546" s="1"/>
      <c r="K546" s="3">
        <v>226.67008660816288</v>
      </c>
      <c r="L546" s="3">
        <v>0.93755723124843304</v>
      </c>
      <c r="M546" s="3">
        <v>85.003718854592805</v>
      </c>
    </row>
    <row r="547" spans="1:13" x14ac:dyDescent="0.25">
      <c r="A547">
        <v>0.91610000000000003</v>
      </c>
      <c r="B547" s="1">
        <v>-16.016602700494065</v>
      </c>
      <c r="C547" s="1">
        <v>-3.5314655710357643</v>
      </c>
      <c r="D547" s="1">
        <v>-230.42031553315658</v>
      </c>
      <c r="E547" s="1">
        <v>231.20161322586361</v>
      </c>
      <c r="F547" s="1">
        <v>0.84380150812358989</v>
      </c>
      <c r="G547" s="1">
        <v>-0.98443509281085484</v>
      </c>
      <c r="H547" s="1">
        <v>0.21876335395796775</v>
      </c>
      <c r="I547" s="1">
        <v>1.4844656161433523</v>
      </c>
      <c r="J547" s="1"/>
      <c r="K547" s="3">
        <v>230.42031553315658</v>
      </c>
      <c r="L547" s="3">
        <v>0.98443509281085484</v>
      </c>
      <c r="M547" s="3">
        <v>85.171067311268132</v>
      </c>
    </row>
    <row r="548" spans="1:13" x14ac:dyDescent="0.25">
      <c r="A548">
        <v>0.91790000000000005</v>
      </c>
      <c r="B548" s="1">
        <v>-16.43850345455586</v>
      </c>
      <c r="C548" s="1">
        <v>-3.2970762632236563</v>
      </c>
      <c r="D548" s="1">
        <v>-233.52988035013053</v>
      </c>
      <c r="E548" s="1">
        <v>234.34242995054586</v>
      </c>
      <c r="F548" s="1">
        <v>0.90630532354015203</v>
      </c>
      <c r="G548" s="1">
        <v>-1.0313129543732764</v>
      </c>
      <c r="H548" s="1">
        <v>0.23438930781210826</v>
      </c>
      <c r="I548" s="1">
        <v>1.5469694315599147</v>
      </c>
      <c r="J548" s="1"/>
      <c r="K548" s="3">
        <v>233.52988035013053</v>
      </c>
      <c r="L548" s="3">
        <v>1.0313129543732764</v>
      </c>
      <c r="M548" s="3">
        <v>85.338415767943488</v>
      </c>
    </row>
    <row r="549" spans="1:13" x14ac:dyDescent="0.25">
      <c r="A549">
        <v>0.91969999999999996</v>
      </c>
      <c r="B549" s="1">
        <v>-16.751022531638672</v>
      </c>
      <c r="C549" s="1">
        <v>-3.0939388631198295</v>
      </c>
      <c r="D549" s="1">
        <v>-236.03003296679304</v>
      </c>
      <c r="E549" s="1">
        <v>236.87383447491669</v>
      </c>
      <c r="F549" s="1">
        <v>0.95318318510257372</v>
      </c>
      <c r="G549" s="1">
        <v>-1.0938167697898387</v>
      </c>
      <c r="H549" s="1">
        <v>0.25001526166624882</v>
      </c>
      <c r="I549" s="1">
        <v>1.6250992008306173</v>
      </c>
      <c r="J549" s="1"/>
      <c r="K549" s="3">
        <v>236.03003296679304</v>
      </c>
      <c r="L549" s="3">
        <v>1.0938167697898387</v>
      </c>
      <c r="M549" s="3">
        <v>85.505764224618829</v>
      </c>
    </row>
    <row r="550" spans="1:13" x14ac:dyDescent="0.25">
      <c r="A550">
        <v>0.9214</v>
      </c>
      <c r="B550" s="1">
        <v>-17.110419470283905</v>
      </c>
      <c r="C550" s="1">
        <v>-3.0470610015574078</v>
      </c>
      <c r="D550" s="1">
        <v>-237.85826956772752</v>
      </c>
      <c r="E550" s="1">
        <v>238.73332298355936</v>
      </c>
      <c r="F550" s="1">
        <v>0.98443509281085484</v>
      </c>
      <c r="G550" s="1">
        <v>-1.1563205852064009</v>
      </c>
      <c r="H550" s="1">
        <v>0.26564121552038944</v>
      </c>
      <c r="I550" s="1">
        <v>1.6876030162471798</v>
      </c>
      <c r="J550" s="1"/>
      <c r="K550" s="3">
        <v>237.85826956772752</v>
      </c>
      <c r="L550" s="3">
        <v>1.1563205852064009</v>
      </c>
      <c r="M550" s="3">
        <v>85.663815544812209</v>
      </c>
    </row>
    <row r="551" spans="1:13" x14ac:dyDescent="0.25">
      <c r="A551">
        <v>0.92320000000000002</v>
      </c>
      <c r="B551" s="1">
        <v>-17.454190455074997</v>
      </c>
      <c r="C551" s="1">
        <v>-2.7657938321828777</v>
      </c>
      <c r="D551" s="1">
        <v>-239.70213212251608</v>
      </c>
      <c r="E551" s="1">
        <v>240.59281149220209</v>
      </c>
      <c r="F551" s="1">
        <v>1.0313129543732764</v>
      </c>
      <c r="G551" s="1">
        <v>-1.2188244006229632</v>
      </c>
      <c r="H551" s="1">
        <v>0.28126716937452995</v>
      </c>
      <c r="I551" s="1">
        <v>1.750106831663742</v>
      </c>
      <c r="J551" s="1"/>
      <c r="K551" s="3">
        <v>239.70213212251608</v>
      </c>
      <c r="L551" s="3">
        <v>1.2188244006229632</v>
      </c>
      <c r="M551" s="3">
        <v>85.831164001487551</v>
      </c>
    </row>
    <row r="552" spans="1:13" x14ac:dyDescent="0.25">
      <c r="A552">
        <v>0.92500000000000004</v>
      </c>
      <c r="B552" s="1">
        <v>-17.688579762887105</v>
      </c>
      <c r="C552" s="1">
        <v>-2.2032594934338174</v>
      </c>
      <c r="D552" s="1">
        <v>-241.56162063115886</v>
      </c>
      <c r="E552" s="1">
        <v>242.48355190855307</v>
      </c>
      <c r="F552" s="1">
        <v>1.0781908159356979</v>
      </c>
      <c r="G552" s="1">
        <v>-1.2813282160395252</v>
      </c>
      <c r="H552" s="1">
        <v>0.29689312322867045</v>
      </c>
      <c r="I552" s="1">
        <v>1.8282366009344444</v>
      </c>
      <c r="J552" s="1"/>
      <c r="K552" s="3">
        <v>241.56162063115886</v>
      </c>
      <c r="L552" s="3">
        <v>1.2813282160395252</v>
      </c>
      <c r="M552" s="3">
        <v>85.998512458162892</v>
      </c>
    </row>
    <row r="553" spans="1:13" x14ac:dyDescent="0.25">
      <c r="A553">
        <v>0.92679999999999996</v>
      </c>
      <c r="B553" s="1">
        <v>-17.54794617819984</v>
      </c>
      <c r="C553" s="1">
        <v>-2.1876335395796773</v>
      </c>
      <c r="D553" s="1">
        <v>-242.74919312407346</v>
      </c>
      <c r="E553" s="1">
        <v>243.67112440146778</v>
      </c>
      <c r="F553" s="1">
        <v>1.1094427236439792</v>
      </c>
      <c r="G553" s="1">
        <v>-1.359457985310228</v>
      </c>
      <c r="H553" s="1">
        <v>0.31251907708281107</v>
      </c>
      <c r="I553" s="1">
        <v>1.9063663702051474</v>
      </c>
      <c r="J553" s="1"/>
      <c r="K553" s="3">
        <v>242.74919312407346</v>
      </c>
      <c r="L553" s="3">
        <v>1.359457985310228</v>
      </c>
      <c r="M553" s="3">
        <v>86.165860914838234</v>
      </c>
    </row>
    <row r="554" spans="1:13" x14ac:dyDescent="0.25">
      <c r="A554">
        <v>0.92859999999999998</v>
      </c>
      <c r="B554" s="1">
        <v>-17.469816408929137</v>
      </c>
      <c r="C554" s="1">
        <v>-2.3751449858293636</v>
      </c>
      <c r="D554" s="1">
        <v>-243.15546792428117</v>
      </c>
      <c r="E554" s="1">
        <v>244.10865110938369</v>
      </c>
      <c r="F554" s="1">
        <v>1.1406946313522601</v>
      </c>
      <c r="G554" s="1">
        <v>-1.4375877545809308</v>
      </c>
      <c r="H554" s="1">
        <v>0.31251907708281107</v>
      </c>
      <c r="I554" s="1">
        <v>1.98449613947585</v>
      </c>
      <c r="J554" s="1"/>
      <c r="K554" s="3">
        <v>243.15546792428117</v>
      </c>
      <c r="L554" s="3">
        <v>1.4375877545809308</v>
      </c>
      <c r="M554" s="3">
        <v>86.333209371513576</v>
      </c>
    </row>
    <row r="555" spans="1:13" x14ac:dyDescent="0.25">
      <c r="A555">
        <v>0.9304</v>
      </c>
      <c r="B555" s="1">
        <v>-17.282304962679451</v>
      </c>
      <c r="C555" s="1">
        <v>-2.609534293641472</v>
      </c>
      <c r="D555" s="1">
        <v>-243.12421601657286</v>
      </c>
      <c r="E555" s="1">
        <v>244.07739920167543</v>
      </c>
      <c r="F555" s="1">
        <v>1.1719465390605415</v>
      </c>
      <c r="G555" s="1">
        <v>-1.500091569997493</v>
      </c>
      <c r="H555" s="1">
        <v>0.32814503093695158</v>
      </c>
      <c r="I555" s="1">
        <v>2.0626259087465528</v>
      </c>
      <c r="J555" s="1"/>
      <c r="K555" s="3">
        <v>243.12421601657286</v>
      </c>
      <c r="L555" s="3">
        <v>1.500091569997493</v>
      </c>
      <c r="M555" s="3">
        <v>86.500557828188931</v>
      </c>
    </row>
    <row r="556" spans="1:13" x14ac:dyDescent="0.25">
      <c r="A556">
        <v>0.93220000000000003</v>
      </c>
      <c r="B556" s="1">
        <v>-17.047915654867342</v>
      </c>
      <c r="C556" s="1">
        <v>-3.0001831399949861</v>
      </c>
      <c r="D556" s="1">
        <v>-242.57730763167794</v>
      </c>
      <c r="E556" s="1">
        <v>243.56174272448877</v>
      </c>
      <c r="F556" s="1">
        <v>1.2031984467688226</v>
      </c>
      <c r="G556" s="1">
        <v>-1.5625953854140551</v>
      </c>
      <c r="H556" s="1">
        <v>0.3593969386452327</v>
      </c>
      <c r="I556" s="1">
        <v>2.1251297241631155</v>
      </c>
      <c r="J556" s="1"/>
      <c r="K556" s="3">
        <v>242.57730763167794</v>
      </c>
      <c r="L556" s="3">
        <v>1.5625953854140551</v>
      </c>
      <c r="M556" s="3">
        <v>86.667906284864273</v>
      </c>
    </row>
    <row r="557" spans="1:13" x14ac:dyDescent="0.25">
      <c r="A557">
        <v>0.93400000000000005</v>
      </c>
      <c r="B557" s="1">
        <v>-16.626014900805551</v>
      </c>
      <c r="C557" s="1">
        <v>-3.7033510634313105</v>
      </c>
      <c r="D557" s="1">
        <v>-241.46786490803399</v>
      </c>
      <c r="E557" s="1">
        <v>242.4366740469907</v>
      </c>
      <c r="F557" s="1">
        <v>1.2344503544771037</v>
      </c>
      <c r="G557" s="1">
        <v>-1.6250992008306173</v>
      </c>
      <c r="H557" s="1">
        <v>0.37502289249937326</v>
      </c>
      <c r="I557" s="1">
        <v>2.1876335395796773</v>
      </c>
      <c r="J557" s="1"/>
      <c r="K557" s="3">
        <v>241.46786490803399</v>
      </c>
      <c r="L557" s="3">
        <v>1.6250992008306173</v>
      </c>
      <c r="M557" s="3">
        <v>86.835254741539615</v>
      </c>
    </row>
    <row r="558" spans="1:13" x14ac:dyDescent="0.25">
      <c r="A558">
        <v>0.93579999999999997</v>
      </c>
      <c r="B558" s="1">
        <v>-16.063480562056487</v>
      </c>
      <c r="C558" s="1">
        <v>-4.8909235563459923</v>
      </c>
      <c r="D558" s="1">
        <v>-240.38967409209829</v>
      </c>
      <c r="E558" s="1">
        <v>241.34285727720081</v>
      </c>
      <c r="F558" s="1">
        <v>1.2344503544771037</v>
      </c>
      <c r="G558" s="1">
        <v>-1.7032289701013203</v>
      </c>
      <c r="H558" s="1">
        <v>0.39064884635351377</v>
      </c>
      <c r="I558" s="1">
        <v>2.2657633088503801</v>
      </c>
      <c r="J558" s="1"/>
      <c r="K558" s="3">
        <v>240.38967409209829</v>
      </c>
      <c r="L558" s="3">
        <v>1.7032289701013203</v>
      </c>
      <c r="M558" s="3">
        <v>87.002603198214956</v>
      </c>
    </row>
    <row r="559" spans="1:13" x14ac:dyDescent="0.25">
      <c r="A559">
        <v>0.93759999999999999</v>
      </c>
      <c r="B559" s="1">
        <v>-15.454068361745007</v>
      </c>
      <c r="C559" s="1">
        <v>-6.3441372647810637</v>
      </c>
      <c r="D559" s="1">
        <v>-239.59275044553706</v>
      </c>
      <c r="E559" s="1">
        <v>240.53030767678553</v>
      </c>
      <c r="F559" s="1">
        <v>1.2188244006229632</v>
      </c>
      <c r="G559" s="1">
        <v>-1.7813587393720227</v>
      </c>
      <c r="H559" s="1">
        <v>0.40627480020765433</v>
      </c>
      <c r="I559" s="1">
        <v>2.3282671242669419</v>
      </c>
      <c r="J559" s="1"/>
      <c r="K559" s="3">
        <v>239.59275044553706</v>
      </c>
      <c r="L559" s="3">
        <v>1.7813587393720227</v>
      </c>
      <c r="M559" s="3">
        <v>87.169951654890312</v>
      </c>
    </row>
    <row r="560" spans="1:13" x14ac:dyDescent="0.25">
      <c r="A560">
        <v>0.93940000000000001</v>
      </c>
      <c r="B560" s="1">
        <v>-14.954037838412509</v>
      </c>
      <c r="C560" s="1">
        <v>-7.4848318961333247</v>
      </c>
      <c r="D560" s="1">
        <v>-239.56149853782881</v>
      </c>
      <c r="E560" s="1">
        <v>240.51468172293136</v>
      </c>
      <c r="F560" s="1">
        <v>1.2344503544771037</v>
      </c>
      <c r="G560" s="1">
        <v>-1.8751144624968661</v>
      </c>
      <c r="H560" s="1">
        <v>0.42190075406179495</v>
      </c>
      <c r="I560" s="1">
        <v>2.3907709396835046</v>
      </c>
      <c r="J560" s="1"/>
      <c r="K560" s="3">
        <v>239.56149853782881</v>
      </c>
      <c r="L560" s="3">
        <v>1.8751144624968661</v>
      </c>
      <c r="M560" s="3">
        <v>87.337300111565639</v>
      </c>
    </row>
    <row r="561" spans="1:13" x14ac:dyDescent="0.25">
      <c r="A561">
        <v>0.94120000000000004</v>
      </c>
      <c r="B561" s="1">
        <v>-14.469633268934148</v>
      </c>
      <c r="C561" s="1">
        <v>-8.3286334042569141</v>
      </c>
      <c r="D561" s="1">
        <v>-239.87401761491162</v>
      </c>
      <c r="E561" s="1">
        <v>240.84282675386834</v>
      </c>
      <c r="F561" s="1">
        <v>1.2500763083312443</v>
      </c>
      <c r="G561" s="1">
        <v>-1.9688701856217097</v>
      </c>
      <c r="H561" s="1">
        <v>0.43752670791593551</v>
      </c>
      <c r="I561" s="1">
        <v>2.4532747551000669</v>
      </c>
      <c r="J561" s="1"/>
      <c r="K561" s="3">
        <v>239.87401761491162</v>
      </c>
      <c r="L561" s="3">
        <v>1.9688701856217097</v>
      </c>
      <c r="M561" s="3">
        <v>87.504648568240995</v>
      </c>
    </row>
    <row r="562" spans="1:13" x14ac:dyDescent="0.25">
      <c r="A562">
        <v>0.94299999999999995</v>
      </c>
      <c r="B562" s="1">
        <v>-13.82896916091439</v>
      </c>
      <c r="C562" s="1">
        <v>-9.4537020817550328</v>
      </c>
      <c r="D562" s="1">
        <v>-240.59281149220209</v>
      </c>
      <c r="E562" s="1">
        <v>241.54599467730466</v>
      </c>
      <c r="F562" s="1">
        <v>1.2500763083312443</v>
      </c>
      <c r="G562" s="1">
        <v>-2.0626259087465528</v>
      </c>
      <c r="H562" s="1">
        <v>0.45315266177007602</v>
      </c>
      <c r="I562" s="1">
        <v>2.5314045243707697</v>
      </c>
      <c r="J562" s="1"/>
      <c r="K562" s="3">
        <v>240.59281149220209</v>
      </c>
      <c r="L562" s="3">
        <v>2.0626259087465528</v>
      </c>
      <c r="M562" s="3">
        <v>87.671997024916337</v>
      </c>
    </row>
    <row r="563" spans="1:13" x14ac:dyDescent="0.25">
      <c r="A563">
        <v>0.94469999999999998</v>
      </c>
      <c r="B563" s="1">
        <v>-13.141427191332205</v>
      </c>
      <c r="C563" s="1">
        <v>-10.625648620815575</v>
      </c>
      <c r="D563" s="1">
        <v>-241.9053916159499</v>
      </c>
      <c r="E563" s="1">
        <v>242.85857480105244</v>
      </c>
      <c r="F563" s="1">
        <v>1.2657022621853848</v>
      </c>
      <c r="G563" s="1">
        <v>-2.1563816318713958</v>
      </c>
      <c r="H563" s="1">
        <v>0.46877861562421652</v>
      </c>
      <c r="I563" s="1">
        <v>2.6251602474956126</v>
      </c>
      <c r="J563" s="1"/>
      <c r="K563" s="3">
        <v>241.9053916159499</v>
      </c>
      <c r="L563" s="3">
        <v>2.1563816318713958</v>
      </c>
      <c r="M563" s="3">
        <v>87.830048345109716</v>
      </c>
    </row>
    <row r="564" spans="1:13" x14ac:dyDescent="0.25">
      <c r="A564">
        <v>0.94650000000000001</v>
      </c>
      <c r="B564" s="1">
        <v>-12.500763083312441</v>
      </c>
      <c r="C564" s="1">
        <v>-11.516327990501587</v>
      </c>
      <c r="D564" s="1">
        <v>-243.65549844761364</v>
      </c>
      <c r="E564" s="1">
        <v>244.59305567886204</v>
      </c>
      <c r="F564" s="1">
        <v>1.296954169893666</v>
      </c>
      <c r="G564" s="1">
        <v>-2.2501373549962396</v>
      </c>
      <c r="H564" s="1">
        <v>0.48440456947835708</v>
      </c>
      <c r="I564" s="1">
        <v>2.718915970620456</v>
      </c>
      <c r="J564" s="1"/>
      <c r="K564" s="3">
        <v>243.65549844761364</v>
      </c>
      <c r="L564" s="3">
        <v>2.2501373549962396</v>
      </c>
      <c r="M564" s="3">
        <v>87.997396801785058</v>
      </c>
    </row>
    <row r="565" spans="1:13" x14ac:dyDescent="0.25">
      <c r="A565">
        <v>0.94830000000000003</v>
      </c>
      <c r="B565" s="1">
        <v>-11.735091344459555</v>
      </c>
      <c r="C565" s="1">
        <v>-12.516389037166581</v>
      </c>
      <c r="D565" s="1">
        <v>-245.40560527927738</v>
      </c>
      <c r="E565" s="1">
        <v>246.3744144182341</v>
      </c>
      <c r="F565" s="1">
        <v>1.3125801237478063</v>
      </c>
      <c r="G565" s="1">
        <v>-2.3595190319752235</v>
      </c>
      <c r="H565" s="1">
        <v>0.50003052333249765</v>
      </c>
      <c r="I565" s="1">
        <v>2.8282976475994399</v>
      </c>
      <c r="J565" s="1"/>
      <c r="K565" s="3">
        <v>245.40560527927738</v>
      </c>
      <c r="L565" s="3">
        <v>2.3595190319752235</v>
      </c>
      <c r="M565" s="3">
        <v>88.1647452584604</v>
      </c>
    </row>
    <row r="566" spans="1:13" x14ac:dyDescent="0.25">
      <c r="A566">
        <v>0.95009999999999994</v>
      </c>
      <c r="B566" s="1">
        <v>-11.03192342102323</v>
      </c>
      <c r="C566" s="1">
        <v>-13.578953899248138</v>
      </c>
      <c r="D566" s="1">
        <v>-247.4057273726074</v>
      </c>
      <c r="E566" s="1">
        <v>248.39016246541823</v>
      </c>
      <c r="F566" s="1">
        <v>1.3125801237478063</v>
      </c>
      <c r="G566" s="1">
        <v>-2.4689007089542074</v>
      </c>
      <c r="H566" s="1">
        <v>0.51565647718663821</v>
      </c>
      <c r="I566" s="1">
        <v>2.9220533707242833</v>
      </c>
      <c r="J566" s="1"/>
      <c r="K566" s="3">
        <v>247.4057273726074</v>
      </c>
      <c r="L566" s="3">
        <v>2.4689007089542074</v>
      </c>
      <c r="M566" s="3">
        <v>88.332093715135741</v>
      </c>
    </row>
    <row r="567" spans="1:13" x14ac:dyDescent="0.25">
      <c r="A567">
        <v>0.95189999999999997</v>
      </c>
      <c r="B567" s="1">
        <v>-10.516266943836593</v>
      </c>
      <c r="C567" s="1">
        <v>-14.844656161433523</v>
      </c>
      <c r="D567" s="1">
        <v>-249.54648305062457</v>
      </c>
      <c r="E567" s="1">
        <v>250.56217005114377</v>
      </c>
      <c r="F567" s="1">
        <v>1.3282060776019469</v>
      </c>
      <c r="G567" s="1">
        <v>-2.5626564320790504</v>
      </c>
      <c r="H567" s="1">
        <v>0.51565647718663821</v>
      </c>
      <c r="I567" s="1">
        <v>3.0158090938491262</v>
      </c>
      <c r="J567" s="1"/>
      <c r="K567" s="3">
        <v>249.54648305062457</v>
      </c>
      <c r="L567" s="3">
        <v>2.5626564320790504</v>
      </c>
      <c r="M567" s="3">
        <v>88.499442171811083</v>
      </c>
    </row>
    <row r="568" spans="1:13" x14ac:dyDescent="0.25">
      <c r="A568">
        <v>0.95369999999999999</v>
      </c>
      <c r="B568" s="1">
        <v>-9.9693585589416713</v>
      </c>
      <c r="C568" s="1">
        <v>-15.969724838931645</v>
      </c>
      <c r="D568" s="1">
        <v>-252.26539902124509</v>
      </c>
      <c r="E568" s="1">
        <v>253.31233792947253</v>
      </c>
      <c r="F568" s="1">
        <v>1.3282060776019469</v>
      </c>
      <c r="G568" s="1">
        <v>-2.6876640629121753</v>
      </c>
      <c r="H568" s="1">
        <v>0.53128243104077888</v>
      </c>
      <c r="I568" s="1">
        <v>3.1251907708281101</v>
      </c>
      <c r="J568" s="1"/>
      <c r="K568" s="3">
        <v>252.26539902124509</v>
      </c>
      <c r="L568" s="3">
        <v>2.6876640629121753</v>
      </c>
      <c r="M568" s="3">
        <v>88.666790628486439</v>
      </c>
    </row>
    <row r="569" spans="1:13" x14ac:dyDescent="0.25">
      <c r="A569">
        <v>0.95550000000000002</v>
      </c>
      <c r="B569" s="1">
        <v>-9.4537020817550328</v>
      </c>
      <c r="C569" s="1">
        <v>-16.969785885596639</v>
      </c>
      <c r="D569" s="1">
        <v>-255.28120811509419</v>
      </c>
      <c r="E569" s="1">
        <v>256.35939893102989</v>
      </c>
      <c r="F569" s="1">
        <v>1.3438320314560877</v>
      </c>
      <c r="G569" s="1">
        <v>-2.7970457398911588</v>
      </c>
      <c r="H569" s="1">
        <v>0.54690838489491933</v>
      </c>
      <c r="I569" s="1">
        <v>3.2345724478070941</v>
      </c>
      <c r="J569" s="1"/>
      <c r="K569" s="3">
        <v>255.28120811509419</v>
      </c>
      <c r="L569" s="3">
        <v>2.7970457398911588</v>
      </c>
      <c r="M569" s="3">
        <v>88.83413908516178</v>
      </c>
    </row>
    <row r="570" spans="1:13" x14ac:dyDescent="0.25">
      <c r="A570">
        <v>0.95730000000000004</v>
      </c>
      <c r="B570" s="1">
        <v>-8.6724043890480065</v>
      </c>
      <c r="C570" s="1">
        <v>-17.938595024553354</v>
      </c>
      <c r="D570" s="1">
        <v>-258.39077293206816</v>
      </c>
      <c r="E570" s="1">
        <v>259.51584160956634</v>
      </c>
      <c r="F570" s="1">
        <v>1.3438320314560877</v>
      </c>
      <c r="G570" s="1">
        <v>-2.953305278432564</v>
      </c>
      <c r="H570" s="1">
        <v>0.54690838489491933</v>
      </c>
      <c r="I570" s="1">
        <v>3.3752060324943596</v>
      </c>
      <c r="J570" s="1"/>
      <c r="K570" s="3">
        <v>258.39077293206816</v>
      </c>
      <c r="L570" s="3">
        <v>2.953305278432564</v>
      </c>
      <c r="M570" s="3">
        <v>89.001487541837122</v>
      </c>
    </row>
    <row r="571" spans="1:13" x14ac:dyDescent="0.25">
      <c r="A571">
        <v>0.95909999999999995</v>
      </c>
      <c r="B571" s="1">
        <v>-8.0004883733199623</v>
      </c>
      <c r="C571" s="1">
        <v>-18.876152255801788</v>
      </c>
      <c r="D571" s="1">
        <v>-261.96911636466638</v>
      </c>
      <c r="E571" s="1">
        <v>263.14106290372689</v>
      </c>
      <c r="F571" s="1">
        <v>1.3282060776019469</v>
      </c>
      <c r="G571" s="1">
        <v>-3.0939388631198295</v>
      </c>
      <c r="H571" s="1">
        <v>0.54690838489491933</v>
      </c>
      <c r="I571" s="1">
        <v>3.5002136633274841</v>
      </c>
      <c r="J571" s="1"/>
      <c r="K571" s="3">
        <v>261.96911636466638</v>
      </c>
      <c r="L571" s="3">
        <v>3.0939388631198295</v>
      </c>
      <c r="M571" s="3">
        <v>89.168835998512463</v>
      </c>
    </row>
    <row r="572" spans="1:13" x14ac:dyDescent="0.25">
      <c r="A572">
        <v>0.96089999999999998</v>
      </c>
      <c r="B572" s="1">
        <v>-7.2660685421753577</v>
      </c>
      <c r="C572" s="1">
        <v>-19.29805300986358</v>
      </c>
      <c r="D572" s="1">
        <v>-265.73497124351422</v>
      </c>
      <c r="E572" s="1">
        <v>266.90691778257474</v>
      </c>
      <c r="F572" s="1">
        <v>1.3282060776019469</v>
      </c>
      <c r="G572" s="1">
        <v>-3.2658243555153752</v>
      </c>
      <c r="H572" s="1">
        <v>0.54690838489491933</v>
      </c>
      <c r="I572" s="1">
        <v>3.6720991557230303</v>
      </c>
      <c r="J572" s="1"/>
      <c r="K572" s="3">
        <v>265.73497124351422</v>
      </c>
      <c r="L572" s="3">
        <v>3.2658243555153752</v>
      </c>
      <c r="M572" s="3">
        <v>89.336184455187819</v>
      </c>
    </row>
    <row r="573" spans="1:13" x14ac:dyDescent="0.25">
      <c r="A573">
        <v>0.9627</v>
      </c>
      <c r="B573" s="1">
        <v>-6.3597632186352051</v>
      </c>
      <c r="C573" s="1">
        <v>-19.782457579341937</v>
      </c>
      <c r="D573" s="1">
        <v>-269.37581849152895</v>
      </c>
      <c r="E573" s="1">
        <v>270.5321390767354</v>
      </c>
      <c r="F573" s="1">
        <v>1.3125801237478063</v>
      </c>
      <c r="G573" s="1">
        <v>-3.4689617556192025</v>
      </c>
      <c r="H573" s="1">
        <v>0.53128243104077888</v>
      </c>
      <c r="I573" s="1">
        <v>3.843984648118576</v>
      </c>
      <c r="J573" s="1"/>
      <c r="K573" s="3">
        <v>269.37581849152895</v>
      </c>
      <c r="L573" s="3">
        <v>3.4689617556192025</v>
      </c>
      <c r="M573" s="3">
        <v>89.503532911863147</v>
      </c>
    </row>
    <row r="574" spans="1:13" x14ac:dyDescent="0.25">
      <c r="A574">
        <v>0.96450000000000002</v>
      </c>
      <c r="B574" s="1">
        <v>-5.6565952951988798</v>
      </c>
      <c r="C574" s="1">
        <v>-20.313740010382716</v>
      </c>
      <c r="D574" s="1">
        <v>-273.71983366298002</v>
      </c>
      <c r="E574" s="1">
        <v>274.87615424818648</v>
      </c>
      <c r="F574" s="1">
        <v>1.3125801237478063</v>
      </c>
      <c r="G574" s="1">
        <v>-3.6408472480147487</v>
      </c>
      <c r="H574" s="1">
        <v>0.53128243104077888</v>
      </c>
      <c r="I574" s="1">
        <v>4.0158701405141217</v>
      </c>
      <c r="J574" s="1"/>
      <c r="K574" s="3">
        <v>273.71983366298002</v>
      </c>
      <c r="L574" s="3">
        <v>3.6408472480147487</v>
      </c>
      <c r="M574" s="3">
        <v>89.670881368538502</v>
      </c>
    </row>
    <row r="575" spans="1:13" x14ac:dyDescent="0.25">
      <c r="A575">
        <v>0.96630000000000005</v>
      </c>
      <c r="B575" s="1">
        <v>-4.8127937870752904</v>
      </c>
      <c r="C575" s="1">
        <v>-20.891900302985917</v>
      </c>
      <c r="D575" s="1">
        <v>-278.07947478828527</v>
      </c>
      <c r="E575" s="1">
        <v>279.2201694196375</v>
      </c>
      <c r="F575" s="1">
        <v>1.296954169893666</v>
      </c>
      <c r="G575" s="1">
        <v>-3.843984648118576</v>
      </c>
      <c r="H575" s="1">
        <v>0.53128243104077888</v>
      </c>
      <c r="I575" s="1">
        <v>4.1877556329096679</v>
      </c>
      <c r="J575" s="1"/>
      <c r="K575" s="3">
        <v>278.07947478828527</v>
      </c>
      <c r="L575" s="3">
        <v>3.843984648118576</v>
      </c>
      <c r="M575" s="3">
        <v>89.838229825213858</v>
      </c>
    </row>
    <row r="576" spans="1:13" x14ac:dyDescent="0.25">
      <c r="A576">
        <v>0.96809999999999996</v>
      </c>
      <c r="B576" s="1">
        <v>-3.8752365558268567</v>
      </c>
      <c r="C576" s="1">
        <v>-21.376304872464274</v>
      </c>
      <c r="D576" s="1">
        <v>-283.12665788317264</v>
      </c>
      <c r="E576" s="1">
        <v>284.25172656067082</v>
      </c>
      <c r="F576" s="1">
        <v>1.2813282160395252</v>
      </c>
      <c r="G576" s="1">
        <v>-4.047122048222402</v>
      </c>
      <c r="H576" s="1">
        <v>0.51565647718663821</v>
      </c>
      <c r="I576" s="1">
        <v>4.3908930330134952</v>
      </c>
      <c r="J576" s="1"/>
      <c r="K576" s="3">
        <v>283.12665788317264</v>
      </c>
      <c r="L576" s="3">
        <v>4.047122048222402</v>
      </c>
      <c r="M576" s="3">
        <v>90.005578281889186</v>
      </c>
    </row>
    <row r="577" spans="1:13" x14ac:dyDescent="0.25">
      <c r="A577">
        <v>0.9698</v>
      </c>
      <c r="B577" s="1">
        <v>-3.0939388631198295</v>
      </c>
      <c r="C577" s="1">
        <v>-21.595068226422242</v>
      </c>
      <c r="D577" s="1">
        <v>-289.59580277878689</v>
      </c>
      <c r="E577" s="1">
        <v>290.70524550243078</v>
      </c>
      <c r="F577" s="1">
        <v>1.2657022621853848</v>
      </c>
      <c r="G577" s="1">
        <v>-4.250259448326231</v>
      </c>
      <c r="H577" s="1">
        <v>0.50003052333249765</v>
      </c>
      <c r="I577" s="1">
        <v>4.5627785254090405</v>
      </c>
      <c r="J577" s="1"/>
      <c r="K577" s="3">
        <v>289.59580277878689</v>
      </c>
      <c r="L577" s="3">
        <v>4.250259448326231</v>
      </c>
      <c r="M577" s="3">
        <v>90.163629602082565</v>
      </c>
    </row>
    <row r="578" spans="1:13" x14ac:dyDescent="0.25">
      <c r="A578">
        <v>0.97160000000000002</v>
      </c>
      <c r="B578" s="1">
        <v>-2.4532747551000669</v>
      </c>
      <c r="C578" s="1">
        <v>-21.579442272568102</v>
      </c>
      <c r="D578" s="1">
        <v>-296.95562704408707</v>
      </c>
      <c r="E578" s="1">
        <v>298.01819190616857</v>
      </c>
      <c r="F578" s="1">
        <v>1.2657022621853848</v>
      </c>
      <c r="G578" s="1">
        <v>-4.4533968484300575</v>
      </c>
      <c r="H578" s="1">
        <v>0.48440456947835708</v>
      </c>
      <c r="I578" s="1">
        <v>4.7346640178045867</v>
      </c>
      <c r="J578" s="1"/>
      <c r="K578" s="3">
        <v>296.95562704408707</v>
      </c>
      <c r="L578" s="3">
        <v>4.4533968484300575</v>
      </c>
      <c r="M578" s="3">
        <v>90.330978058757907</v>
      </c>
    </row>
    <row r="579" spans="1:13" x14ac:dyDescent="0.25">
      <c r="A579">
        <v>0.97340000000000004</v>
      </c>
      <c r="B579" s="1">
        <v>-1.7813587393720227</v>
      </c>
      <c r="C579" s="1">
        <v>-21.313801057047716</v>
      </c>
      <c r="D579" s="1">
        <v>-305.0186192328236</v>
      </c>
      <c r="E579" s="1">
        <v>306.01868027948859</v>
      </c>
      <c r="F579" s="1">
        <v>1.2657022621853848</v>
      </c>
      <c r="G579" s="1">
        <v>-4.6565342485338839</v>
      </c>
      <c r="H579" s="1">
        <v>0.45315266177007602</v>
      </c>
      <c r="I579" s="1">
        <v>4.9378014179084149</v>
      </c>
      <c r="J579" s="1"/>
      <c r="K579" s="3">
        <v>305.0186192328236</v>
      </c>
      <c r="L579" s="3">
        <v>4.6565342485338839</v>
      </c>
      <c r="M579" s="3">
        <v>90.498326515433263</v>
      </c>
    </row>
    <row r="580" spans="1:13" x14ac:dyDescent="0.25">
      <c r="A580">
        <v>0.97519999999999996</v>
      </c>
      <c r="B580" s="1">
        <v>-1.1094427236439792</v>
      </c>
      <c r="C580" s="1">
        <v>-20.704388856736234</v>
      </c>
      <c r="D580" s="1">
        <v>-314.75358848395314</v>
      </c>
      <c r="E580" s="1">
        <v>315.70677166905574</v>
      </c>
      <c r="F580" s="1">
        <v>1.2500763083312443</v>
      </c>
      <c r="G580" s="1">
        <v>-4.8909235563459923</v>
      </c>
      <c r="H580" s="1">
        <v>0.42190075406179495</v>
      </c>
      <c r="I580" s="1">
        <v>5.1565647718663818</v>
      </c>
      <c r="J580" s="1"/>
      <c r="K580" s="3">
        <v>314.75358848395314</v>
      </c>
      <c r="L580" s="3">
        <v>4.8909235563459923</v>
      </c>
      <c r="M580" s="3">
        <v>90.66567497210859</v>
      </c>
    </row>
    <row r="581" spans="1:13" x14ac:dyDescent="0.25">
      <c r="A581">
        <v>0.97699999999999998</v>
      </c>
      <c r="B581" s="1">
        <v>-0.20313740010382716</v>
      </c>
      <c r="C581" s="1">
        <v>-19.844961394758503</v>
      </c>
      <c r="D581" s="1">
        <v>-326.31679433601715</v>
      </c>
      <c r="E581" s="1">
        <v>327.16059584414074</v>
      </c>
      <c r="F581" s="1">
        <v>1.2188244006229632</v>
      </c>
      <c r="G581" s="1">
        <v>-5.1721907257205224</v>
      </c>
      <c r="H581" s="1">
        <v>0.37502289249937326</v>
      </c>
      <c r="I581" s="1">
        <v>5.4065800335326308</v>
      </c>
      <c r="J581" s="1"/>
      <c r="K581" s="3">
        <v>326.31679433601715</v>
      </c>
      <c r="L581" s="3">
        <v>5.1721907257205224</v>
      </c>
      <c r="M581" s="3">
        <v>90.833023428783946</v>
      </c>
    </row>
    <row r="582" spans="1:13" x14ac:dyDescent="0.25">
      <c r="A582">
        <v>0.9788</v>
      </c>
      <c r="B582" s="1">
        <v>0.54690838489491933</v>
      </c>
      <c r="C582" s="1">
        <v>-18.610511040281398</v>
      </c>
      <c r="D582" s="1">
        <v>-338.94256505016267</v>
      </c>
      <c r="E582" s="1">
        <v>339.70823678901559</v>
      </c>
      <c r="F582" s="1">
        <v>1.2031984467688226</v>
      </c>
      <c r="G582" s="1">
        <v>-5.437831941240912</v>
      </c>
      <c r="H582" s="1">
        <v>0.32814503093695158</v>
      </c>
      <c r="I582" s="1">
        <v>5.6565952951988798</v>
      </c>
      <c r="J582" s="1"/>
      <c r="K582" s="3">
        <v>338.94256505016267</v>
      </c>
      <c r="L582" s="3">
        <v>5.437831941240912</v>
      </c>
      <c r="M582" s="3">
        <v>91.000371885459288</v>
      </c>
    </row>
    <row r="583" spans="1:13" x14ac:dyDescent="0.25">
      <c r="A583">
        <v>0.98060000000000003</v>
      </c>
      <c r="B583" s="1">
        <v>1.1719465390605415</v>
      </c>
      <c r="C583" s="1">
        <v>-16.907282070180077</v>
      </c>
      <c r="D583" s="1">
        <v>-352.52151894941085</v>
      </c>
      <c r="E583" s="1">
        <v>353.2246868728472</v>
      </c>
      <c r="F583" s="1">
        <v>1.1875724929146818</v>
      </c>
      <c r="G583" s="1">
        <v>-5.6878472029071609</v>
      </c>
      <c r="H583" s="1">
        <v>0.28126716937452995</v>
      </c>
      <c r="I583" s="1">
        <v>5.8909846030109883</v>
      </c>
      <c r="J583" s="1"/>
      <c r="K583" s="3">
        <v>352.52151894941085</v>
      </c>
      <c r="L583" s="3">
        <v>5.6878472029071609</v>
      </c>
      <c r="M583" s="3">
        <v>91.167720342134629</v>
      </c>
    </row>
    <row r="584" spans="1:13" x14ac:dyDescent="0.25">
      <c r="A584">
        <v>0.98240000000000005</v>
      </c>
      <c r="B584" s="1">
        <v>1.7969846932261635</v>
      </c>
      <c r="C584" s="1">
        <v>-14.907159976850085</v>
      </c>
      <c r="D584" s="1">
        <v>-367.27241938771954</v>
      </c>
      <c r="E584" s="1">
        <v>367.88183158803099</v>
      </c>
      <c r="F584" s="1">
        <v>1.1875724929146818</v>
      </c>
      <c r="G584" s="1">
        <v>-5.937862464573409</v>
      </c>
      <c r="H584" s="1">
        <v>0.23438930781210826</v>
      </c>
      <c r="I584" s="1">
        <v>6.1409998646772381</v>
      </c>
      <c r="J584" s="1"/>
      <c r="K584" s="3">
        <v>367.27241938771954</v>
      </c>
      <c r="L584" s="3">
        <v>5.937862464573409</v>
      </c>
      <c r="M584" s="3">
        <v>91.335068798809985</v>
      </c>
    </row>
    <row r="585" spans="1:13" x14ac:dyDescent="0.25">
      <c r="A585">
        <v>0.98419999999999996</v>
      </c>
      <c r="B585" s="1">
        <v>2.4376488012459263</v>
      </c>
      <c r="C585" s="1">
        <v>-12.922663837374236</v>
      </c>
      <c r="D585" s="1">
        <v>-382.96087705727666</v>
      </c>
      <c r="E585" s="1">
        <v>383.50778544217155</v>
      </c>
      <c r="F585" s="1">
        <v>1.1875724929146818</v>
      </c>
      <c r="G585" s="1">
        <v>-6.1878777262396589</v>
      </c>
      <c r="H585" s="1">
        <v>0.18751144624968663</v>
      </c>
      <c r="I585" s="1">
        <v>6.3753891724893457</v>
      </c>
      <c r="J585" s="1"/>
      <c r="K585" s="3">
        <v>382.96087705727666</v>
      </c>
      <c r="L585" s="3">
        <v>6.1878777262396589</v>
      </c>
      <c r="M585" s="3">
        <v>91.502417255485327</v>
      </c>
    </row>
    <row r="586" spans="1:13" x14ac:dyDescent="0.25">
      <c r="A586">
        <v>0.98599999999999999</v>
      </c>
      <c r="B586" s="1">
        <v>3.10956481697397</v>
      </c>
      <c r="C586" s="1">
        <v>-10.938167697898388</v>
      </c>
      <c r="D586" s="1">
        <v>-399.22749501943696</v>
      </c>
      <c r="E586" s="1">
        <v>399.69627363506117</v>
      </c>
      <c r="F586" s="1">
        <v>1.1875724929146818</v>
      </c>
      <c r="G586" s="1">
        <v>-6.4378929879059079</v>
      </c>
      <c r="H586" s="1">
        <v>0.14063358468726497</v>
      </c>
      <c r="I586" s="1">
        <v>6.6097784803014541</v>
      </c>
      <c r="J586" s="1"/>
      <c r="K586" s="3">
        <v>399.22749501943696</v>
      </c>
      <c r="L586" s="3">
        <v>6.4378929879059079</v>
      </c>
      <c r="M586" s="3">
        <v>91.669765712160654</v>
      </c>
    </row>
    <row r="587" spans="1:13" x14ac:dyDescent="0.25">
      <c r="A587">
        <v>0.98780000000000001</v>
      </c>
      <c r="B587" s="1">
        <v>3.7971067865561543</v>
      </c>
      <c r="C587" s="1">
        <v>-8.6724043890480065</v>
      </c>
      <c r="D587" s="1">
        <v>-415.80663205868012</v>
      </c>
      <c r="E587" s="1">
        <v>416.22853281274189</v>
      </c>
      <c r="F587" s="1">
        <v>1.2031984467688226</v>
      </c>
      <c r="G587" s="1">
        <v>-6.6879082495721569</v>
      </c>
      <c r="H587" s="1">
        <v>7.8129769270702767E-2</v>
      </c>
      <c r="I587" s="1">
        <v>6.8597937419677013</v>
      </c>
      <c r="J587" s="1"/>
      <c r="K587" s="3">
        <v>415.80663205868012</v>
      </c>
      <c r="L587" s="3">
        <v>6.6879082495721569</v>
      </c>
      <c r="M587" s="3">
        <v>91.83711416883601</v>
      </c>
    </row>
    <row r="588" spans="1:13" x14ac:dyDescent="0.25">
      <c r="A588">
        <v>0.98960000000000004</v>
      </c>
      <c r="B588" s="1">
        <v>4.2346334944720896</v>
      </c>
      <c r="C588" s="1">
        <v>-6.1722517723855175</v>
      </c>
      <c r="D588" s="1">
        <v>-433.62021945240031</v>
      </c>
      <c r="E588" s="1">
        <v>433.97961639104562</v>
      </c>
      <c r="F588" s="1">
        <v>1.2188244006229632</v>
      </c>
      <c r="G588" s="1">
        <v>-6.9222975573842636</v>
      </c>
      <c r="H588" s="1">
        <v>3.1251907708281103E-2</v>
      </c>
      <c r="I588" s="1">
        <v>7.0785570959256701</v>
      </c>
      <c r="J588" s="1"/>
      <c r="K588" s="3">
        <v>433.62021945240031</v>
      </c>
      <c r="L588" s="3">
        <v>6.9222975573842636</v>
      </c>
      <c r="M588" s="3">
        <v>92.004462625511366</v>
      </c>
    </row>
    <row r="589" spans="1:13" x14ac:dyDescent="0.25">
      <c r="A589">
        <v>0.99139999999999995</v>
      </c>
      <c r="B589" s="1">
        <v>4.078373955930684</v>
      </c>
      <c r="C589" s="1">
        <v>-3.5783434325981869</v>
      </c>
      <c r="D589" s="1">
        <v>-453.16828772393023</v>
      </c>
      <c r="E589" s="1">
        <v>453.48080680101287</v>
      </c>
      <c r="F589" s="1">
        <v>1.2344503544771037</v>
      </c>
      <c r="G589" s="1">
        <v>-7.1098090036339503</v>
      </c>
      <c r="H589" s="1">
        <v>-3.1251907708281103E-2</v>
      </c>
      <c r="I589" s="1">
        <v>7.2660685421753577</v>
      </c>
      <c r="J589" s="1"/>
      <c r="K589" s="3">
        <v>453.16828772393023</v>
      </c>
      <c r="L589" s="3">
        <v>7.1098090036339503</v>
      </c>
      <c r="M589" s="3">
        <v>92.171811082186693</v>
      </c>
    </row>
    <row r="590" spans="1:13" x14ac:dyDescent="0.25">
      <c r="A590">
        <v>0.99319999999999997</v>
      </c>
      <c r="B590" s="1">
        <v>3.7658548788478741</v>
      </c>
      <c r="C590" s="1">
        <v>-1.0938167697898387</v>
      </c>
      <c r="D590" s="1">
        <v>-473.35702010347984</v>
      </c>
      <c r="E590" s="1">
        <v>473.62266131900014</v>
      </c>
      <c r="F590" s="1">
        <v>1.2657022621853848</v>
      </c>
      <c r="G590" s="1">
        <v>-7.3129464037377776</v>
      </c>
      <c r="H590" s="1">
        <v>-7.8129769270702767E-2</v>
      </c>
      <c r="I590" s="1">
        <v>7.4692059422791841</v>
      </c>
      <c r="J590" s="1"/>
      <c r="K590" s="3">
        <v>473.35702010347984</v>
      </c>
      <c r="L590" s="3">
        <v>7.3129464037377776</v>
      </c>
      <c r="M590" s="3">
        <v>92.339159538862035</v>
      </c>
    </row>
    <row r="591" spans="1:13" x14ac:dyDescent="0.25">
      <c r="A591">
        <v>0.99490000000000001</v>
      </c>
      <c r="B591" s="1">
        <v>3.4533358017650619</v>
      </c>
      <c r="C591" s="1">
        <v>1.6563511085388987</v>
      </c>
      <c r="D591" s="1">
        <v>-494.38955399115292</v>
      </c>
      <c r="E591" s="1">
        <v>494.62394329896506</v>
      </c>
      <c r="F591" s="1">
        <v>1.296954169893666</v>
      </c>
      <c r="G591" s="1">
        <v>-7.5160838038416049</v>
      </c>
      <c r="H591" s="1">
        <v>-0.14063358468726497</v>
      </c>
      <c r="I591" s="1">
        <v>7.6723433423830114</v>
      </c>
      <c r="J591" s="1"/>
      <c r="K591" s="3">
        <v>494.38955399115292</v>
      </c>
      <c r="L591" s="3">
        <v>7.5160838038416049</v>
      </c>
      <c r="M591" s="3">
        <v>92.497210859055414</v>
      </c>
    </row>
    <row r="592" spans="1:13" x14ac:dyDescent="0.25">
      <c r="A592">
        <v>0.99670000000000003</v>
      </c>
      <c r="B592" s="1">
        <v>3.1720686323905318</v>
      </c>
      <c r="C592" s="1">
        <v>4.3440151714510735</v>
      </c>
      <c r="D592" s="1">
        <v>-515.68772909434642</v>
      </c>
      <c r="E592" s="1">
        <v>515.92211840215873</v>
      </c>
      <c r="F592" s="1">
        <v>1.3282060776019469</v>
      </c>
      <c r="G592" s="1">
        <v>-7.7035952500912916</v>
      </c>
      <c r="H592" s="1">
        <v>-0.18751144624968663</v>
      </c>
      <c r="I592" s="1">
        <v>7.859854788632699</v>
      </c>
      <c r="J592" s="1"/>
      <c r="K592" s="3">
        <v>515.68772909434642</v>
      </c>
      <c r="L592" s="3">
        <v>7.7035952500912916</v>
      </c>
      <c r="M592" s="3">
        <v>92.66455931573077</v>
      </c>
    </row>
    <row r="593" spans="1:13" x14ac:dyDescent="0.25">
      <c r="A593">
        <v>0.99850000000000005</v>
      </c>
      <c r="B593" s="1">
        <v>2.9064274168701432</v>
      </c>
      <c r="C593" s="1">
        <v>6.8129158804052814</v>
      </c>
      <c r="D593" s="1">
        <v>-536.70463702816551</v>
      </c>
      <c r="E593" s="1">
        <v>536.95465228983176</v>
      </c>
      <c r="F593" s="1">
        <v>1.3438320314560877</v>
      </c>
      <c r="G593" s="1">
        <v>-7.8754807424868387</v>
      </c>
      <c r="H593" s="1">
        <v>-0.25001526166624882</v>
      </c>
      <c r="I593" s="1">
        <v>8.0473662348823858</v>
      </c>
      <c r="J593" s="1"/>
      <c r="K593" s="3">
        <v>536.70463702816551</v>
      </c>
      <c r="L593" s="3">
        <v>7.8754807424868387</v>
      </c>
      <c r="M593" s="3">
        <v>92.831907772406112</v>
      </c>
    </row>
    <row r="594" spans="1:13" x14ac:dyDescent="0.25">
      <c r="A594">
        <v>1.0003</v>
      </c>
      <c r="B594" s="1">
        <v>2.8751755091618616</v>
      </c>
      <c r="C594" s="1">
        <v>9.5318318510257374</v>
      </c>
      <c r="D594" s="1">
        <v>-557.81530068510949</v>
      </c>
      <c r="E594" s="1">
        <v>558.09656785448408</v>
      </c>
      <c r="F594" s="1">
        <v>1.3907098930185091</v>
      </c>
      <c r="G594" s="1">
        <v>-8.0161143271741047</v>
      </c>
      <c r="H594" s="1">
        <v>-0.31251907708281107</v>
      </c>
      <c r="I594" s="1">
        <v>8.2036257734237914</v>
      </c>
      <c r="J594" s="1"/>
      <c r="K594" s="3">
        <v>557.81530068510949</v>
      </c>
      <c r="L594" s="3">
        <v>8.0161143271741047</v>
      </c>
      <c r="M594" s="3">
        <v>92.999256229081453</v>
      </c>
    </row>
    <row r="595" spans="1:13" x14ac:dyDescent="0.25">
      <c r="A595">
        <v>1.0021</v>
      </c>
      <c r="B595" s="1">
        <v>2.8751755091618616</v>
      </c>
      <c r="C595" s="1">
        <v>12.016358513834085</v>
      </c>
      <c r="D595" s="1">
        <v>-578.62907121882461</v>
      </c>
      <c r="E595" s="1">
        <v>578.94159029590753</v>
      </c>
      <c r="F595" s="1">
        <v>1.4063358468726499</v>
      </c>
      <c r="G595" s="1">
        <v>-8.1411219580072274</v>
      </c>
      <c r="H595" s="1">
        <v>-0.39064884635351377</v>
      </c>
      <c r="I595" s="1">
        <v>8.3286334042569141</v>
      </c>
      <c r="J595" s="1"/>
      <c r="K595" s="3">
        <v>578.62907121882461</v>
      </c>
      <c r="L595" s="3">
        <v>8.1411219580072274</v>
      </c>
      <c r="M595" s="3">
        <v>93.166604685756795</v>
      </c>
    </row>
    <row r="596" spans="1:13" x14ac:dyDescent="0.25">
      <c r="A596">
        <v>1.0039</v>
      </c>
      <c r="B596" s="1">
        <v>2.7970457398911588</v>
      </c>
      <c r="C596" s="1">
        <v>14.750900438308681</v>
      </c>
      <c r="D596" s="1">
        <v>-599.81786464503921</v>
      </c>
      <c r="E596" s="1">
        <v>600.19288753753858</v>
      </c>
      <c r="F596" s="1">
        <v>1.4532137084350716</v>
      </c>
      <c r="G596" s="1">
        <v>-8.2192517272779302</v>
      </c>
      <c r="H596" s="1">
        <v>-0.46877861562421652</v>
      </c>
      <c r="I596" s="1">
        <v>8.4223891273817557</v>
      </c>
      <c r="J596" s="1"/>
      <c r="K596" s="3">
        <v>599.81786464503921</v>
      </c>
      <c r="L596" s="3">
        <v>8.2192517272779302</v>
      </c>
      <c r="M596" s="3">
        <v>93.333953142432136</v>
      </c>
    </row>
    <row r="597" spans="1:13" x14ac:dyDescent="0.25">
      <c r="A597">
        <v>1.0057</v>
      </c>
      <c r="B597" s="1">
        <v>2.6876640629121753</v>
      </c>
      <c r="C597" s="1">
        <v>17.516694270491559</v>
      </c>
      <c r="D597" s="1">
        <v>-621.241047379066</v>
      </c>
      <c r="E597" s="1">
        <v>621.69420004083599</v>
      </c>
      <c r="F597" s="1">
        <v>1.4844656161433523</v>
      </c>
      <c r="G597" s="1">
        <v>-8.2661295888403519</v>
      </c>
      <c r="H597" s="1">
        <v>-0.56253433874905989</v>
      </c>
      <c r="I597" s="1">
        <v>8.4848929427983197</v>
      </c>
      <c r="J597" s="1"/>
      <c r="K597" s="3">
        <v>621.241047379066</v>
      </c>
      <c r="L597" s="3">
        <v>8.2661295888403519</v>
      </c>
      <c r="M597" s="3">
        <v>93.501301599107492</v>
      </c>
    </row>
    <row r="598" spans="1:13" x14ac:dyDescent="0.25">
      <c r="A598">
        <v>1.0075000000000001</v>
      </c>
      <c r="B598" s="1">
        <v>2.5470304782249098</v>
      </c>
      <c r="C598" s="1">
        <v>20.641885041319672</v>
      </c>
      <c r="D598" s="1">
        <v>-643.36739803652904</v>
      </c>
      <c r="E598" s="1">
        <v>643.89868046756965</v>
      </c>
      <c r="F598" s="1">
        <v>1.5313434777057739</v>
      </c>
      <c r="G598" s="1">
        <v>-8.2505036349862113</v>
      </c>
      <c r="H598" s="1">
        <v>-0.64066410801976259</v>
      </c>
      <c r="I598" s="1">
        <v>8.4848929427983197</v>
      </c>
      <c r="J598" s="1"/>
      <c r="K598" s="3">
        <v>643.36739803652904</v>
      </c>
      <c r="L598" s="3">
        <v>8.2505036349862113</v>
      </c>
      <c r="M598" s="3">
        <v>93.668650055782834</v>
      </c>
    </row>
    <row r="599" spans="1:13" x14ac:dyDescent="0.25">
      <c r="A599">
        <v>1.0093000000000001</v>
      </c>
      <c r="B599" s="1">
        <v>2.5314045243707697</v>
      </c>
      <c r="C599" s="1">
        <v>23.907709396835045</v>
      </c>
      <c r="D599" s="1">
        <v>-664.72807695513904</v>
      </c>
      <c r="E599" s="1">
        <v>665.36874106315884</v>
      </c>
      <c r="F599" s="1">
        <v>1.5938472931223364</v>
      </c>
      <c r="G599" s="1">
        <v>-8.2036257734237914</v>
      </c>
      <c r="H599" s="1">
        <v>-0.73441983114460596</v>
      </c>
      <c r="I599" s="1">
        <v>8.4536410350900386</v>
      </c>
      <c r="J599" s="1"/>
      <c r="K599" s="3">
        <v>664.72807695513904</v>
      </c>
      <c r="L599" s="3">
        <v>8.2036257734237914</v>
      </c>
      <c r="M599" s="3">
        <v>93.835998512458175</v>
      </c>
    </row>
    <row r="600" spans="1:13" x14ac:dyDescent="0.25">
      <c r="A600">
        <v>1.0111000000000001</v>
      </c>
      <c r="B600" s="1">
        <v>2.7501678783287371</v>
      </c>
      <c r="C600" s="1">
        <v>27.173533752350419</v>
      </c>
      <c r="D600" s="1">
        <v>-685.44809176572949</v>
      </c>
      <c r="E600" s="1">
        <v>686.21376350458229</v>
      </c>
      <c r="F600" s="1">
        <v>1.6407251546847581</v>
      </c>
      <c r="G600" s="1">
        <v>-8.109870050298948</v>
      </c>
      <c r="H600" s="1">
        <v>-0.82817555426944933</v>
      </c>
      <c r="I600" s="1">
        <v>8.4067631735276187</v>
      </c>
      <c r="J600" s="1"/>
      <c r="K600" s="3">
        <v>685.44809176572949</v>
      </c>
      <c r="L600" s="3">
        <v>8.109870050298948</v>
      </c>
      <c r="M600" s="3">
        <v>94.003346969133531</v>
      </c>
    </row>
    <row r="601" spans="1:13" x14ac:dyDescent="0.25">
      <c r="A601">
        <v>1.0128999999999999</v>
      </c>
      <c r="B601" s="1">
        <v>3.1720686323905318</v>
      </c>
      <c r="C601" s="1">
        <v>30.189342846199551</v>
      </c>
      <c r="D601" s="1">
        <v>-704.48050356007252</v>
      </c>
      <c r="E601" s="1">
        <v>705.35555697590451</v>
      </c>
      <c r="F601" s="1">
        <v>1.6719770623930392</v>
      </c>
      <c r="G601" s="1">
        <v>-8.0004883733199623</v>
      </c>
      <c r="H601" s="1">
        <v>-0.92193127739429259</v>
      </c>
      <c r="I601" s="1">
        <v>8.3130074504027753</v>
      </c>
      <c r="J601" s="1"/>
      <c r="K601" s="3">
        <v>704.48050356007252</v>
      </c>
      <c r="L601" s="3">
        <v>8.0004883733199623</v>
      </c>
      <c r="M601" s="3">
        <v>94.170695425808859</v>
      </c>
    </row>
    <row r="602" spans="1:13" x14ac:dyDescent="0.25">
      <c r="A602">
        <v>1.0146999999999999</v>
      </c>
      <c r="B602" s="1">
        <v>3.8752365558268567</v>
      </c>
      <c r="C602" s="1">
        <v>32.126961124112974</v>
      </c>
      <c r="D602" s="1">
        <v>-720.99713678389924</v>
      </c>
      <c r="E602" s="1">
        <v>721.95031996900173</v>
      </c>
      <c r="F602" s="1">
        <v>1.6563511085388987</v>
      </c>
      <c r="G602" s="1">
        <v>-7.8911066963409784</v>
      </c>
      <c r="H602" s="1">
        <v>-1.0313129543732764</v>
      </c>
      <c r="I602" s="1">
        <v>8.2348776811320707</v>
      </c>
      <c r="J602" s="1"/>
      <c r="K602" s="3">
        <v>720.99713678389924</v>
      </c>
      <c r="L602" s="3">
        <v>7.8911066963409784</v>
      </c>
      <c r="M602" s="3">
        <v>94.3380438824842</v>
      </c>
    </row>
    <row r="603" spans="1:13" x14ac:dyDescent="0.25">
      <c r="A603">
        <v>1.0165</v>
      </c>
      <c r="B603" s="1">
        <v>4.328389217596933</v>
      </c>
      <c r="C603" s="1">
        <v>34.736495417754448</v>
      </c>
      <c r="D603" s="1">
        <v>-739.37325851636842</v>
      </c>
      <c r="E603" s="1">
        <v>740.42019742459593</v>
      </c>
      <c r="F603" s="1">
        <v>1.6876030162471798</v>
      </c>
      <c r="G603" s="1">
        <v>-7.828602880924417</v>
      </c>
      <c r="H603" s="1">
        <v>-1.1406946313522601</v>
      </c>
      <c r="I603" s="1">
        <v>8.2192517272779302</v>
      </c>
      <c r="J603" s="1"/>
      <c r="K603" s="3">
        <v>739.37325851636842</v>
      </c>
      <c r="L603" s="3">
        <v>7.828602880924417</v>
      </c>
      <c r="M603" s="3">
        <v>94.505392339159542</v>
      </c>
    </row>
    <row r="604" spans="1:13" x14ac:dyDescent="0.25">
      <c r="A604">
        <v>1.0182</v>
      </c>
      <c r="B604" s="1">
        <v>4.5784044792631819</v>
      </c>
      <c r="C604" s="1">
        <v>37.924190003999122</v>
      </c>
      <c r="D604" s="1">
        <v>-760.31203668091678</v>
      </c>
      <c r="E604" s="1">
        <v>761.4839832199774</v>
      </c>
      <c r="F604" s="1">
        <v>1.750106831663742</v>
      </c>
      <c r="G604" s="1">
        <v>-7.7504731116537133</v>
      </c>
      <c r="H604" s="1">
        <v>-1.2500763083312443</v>
      </c>
      <c r="I604" s="1">
        <v>8.1879998195696491</v>
      </c>
      <c r="J604" s="1"/>
      <c r="K604" s="3">
        <v>760.31203668091678</v>
      </c>
      <c r="L604" s="3">
        <v>7.7504731116537133</v>
      </c>
      <c r="M604" s="3">
        <v>94.663443659352922</v>
      </c>
    </row>
    <row r="605" spans="1:13" x14ac:dyDescent="0.25">
      <c r="A605">
        <v>1.02</v>
      </c>
      <c r="B605" s="1">
        <v>4.7346640178045867</v>
      </c>
      <c r="C605" s="1">
        <v>41.018128867118953</v>
      </c>
      <c r="D605" s="1">
        <v>-783.20405907723284</v>
      </c>
      <c r="E605" s="1">
        <v>784.48538729327231</v>
      </c>
      <c r="F605" s="1">
        <v>1.8126106470803041</v>
      </c>
      <c r="G605" s="1">
        <v>-7.6098395269664483</v>
      </c>
      <c r="H605" s="1">
        <v>-1.359457985310228</v>
      </c>
      <c r="I605" s="1">
        <v>8.0786181425906634</v>
      </c>
      <c r="J605" s="1"/>
      <c r="K605" s="3">
        <v>783.20405907723284</v>
      </c>
      <c r="L605" s="3">
        <v>7.6098395269664483</v>
      </c>
      <c r="M605" s="3">
        <v>94.830792116028277</v>
      </c>
    </row>
    <row r="606" spans="1:13" x14ac:dyDescent="0.25">
      <c r="A606">
        <v>1.0218</v>
      </c>
      <c r="B606" s="1">
        <v>4.5159006638466197</v>
      </c>
      <c r="C606" s="1">
        <v>45.143380684612055</v>
      </c>
      <c r="D606" s="1">
        <v>-808.92437912114804</v>
      </c>
      <c r="E606" s="1">
        <v>810.36196687572897</v>
      </c>
      <c r="F606" s="1">
        <v>1.921992324059288</v>
      </c>
      <c r="G606" s="1">
        <v>-7.4535799884250427</v>
      </c>
      <c r="H606" s="1">
        <v>-1.4688396622892119</v>
      </c>
      <c r="I606" s="1">
        <v>7.9848624194658226</v>
      </c>
      <c r="J606" s="1"/>
      <c r="K606" s="3">
        <v>808.92437912114804</v>
      </c>
      <c r="L606" s="3">
        <v>7.4535799884250427</v>
      </c>
      <c r="M606" s="3">
        <v>94.998140572703619</v>
      </c>
    </row>
    <row r="607" spans="1:13" x14ac:dyDescent="0.25">
      <c r="A607">
        <v>1.0236000000000001</v>
      </c>
      <c r="B607" s="1">
        <v>4.3752670791593546</v>
      </c>
      <c r="C607" s="1">
        <v>49.049869148147195</v>
      </c>
      <c r="D607" s="1">
        <v>-834.70720298048002</v>
      </c>
      <c r="E607" s="1">
        <v>836.33230218131075</v>
      </c>
      <c r="F607" s="1">
        <v>2.0001220933299906</v>
      </c>
      <c r="G607" s="1">
        <v>-7.2035647267587954</v>
      </c>
      <c r="H607" s="1">
        <v>-1.5782213392681959</v>
      </c>
      <c r="I607" s="1">
        <v>7.797350973216135</v>
      </c>
      <c r="J607" s="1"/>
      <c r="K607" s="3">
        <v>834.70720298048002</v>
      </c>
      <c r="L607" s="3">
        <v>7.2035647267587954</v>
      </c>
      <c r="M607" s="3">
        <v>95.165489029378975</v>
      </c>
    </row>
    <row r="608" spans="1:13" x14ac:dyDescent="0.25">
      <c r="A608">
        <v>1.0254000000000001</v>
      </c>
      <c r="B608" s="1">
        <v>4.4065189868676349</v>
      </c>
      <c r="C608" s="1">
        <v>52.534456857620533</v>
      </c>
      <c r="D608" s="1">
        <v>-859.31808030075138</v>
      </c>
      <c r="E608" s="1">
        <v>861.09943904012334</v>
      </c>
      <c r="F608" s="1">
        <v>2.0782518626006938</v>
      </c>
      <c r="G608" s="1">
        <v>-6.937923511238405</v>
      </c>
      <c r="H608" s="1">
        <v>-1.6876030162471798</v>
      </c>
      <c r="I608" s="1">
        <v>7.5785876192581663</v>
      </c>
      <c r="J608" s="1"/>
      <c r="K608" s="3">
        <v>859.31808030075138</v>
      </c>
      <c r="L608" s="3">
        <v>6.937923511238405</v>
      </c>
      <c r="M608" s="3">
        <v>95.332837486054316</v>
      </c>
    </row>
    <row r="609" spans="1:13" x14ac:dyDescent="0.25">
      <c r="A609">
        <v>1.0271999999999999</v>
      </c>
      <c r="B609" s="1">
        <v>4.7659159255128687</v>
      </c>
      <c r="C609" s="1">
        <v>55.862785028552473</v>
      </c>
      <c r="D609" s="1">
        <v>-881.67882026602649</v>
      </c>
      <c r="E609" s="1">
        <v>883.63206449779398</v>
      </c>
      <c r="F609" s="1">
        <v>2.1407556780172556</v>
      </c>
      <c r="G609" s="1">
        <v>-6.6410303880097343</v>
      </c>
      <c r="H609" s="1">
        <v>-1.7813587393720227</v>
      </c>
      <c r="I609" s="1">
        <v>7.3598242653002011</v>
      </c>
      <c r="J609" s="1"/>
      <c r="K609" s="3">
        <v>881.67882026602649</v>
      </c>
      <c r="L609" s="3">
        <v>6.6410303880097343</v>
      </c>
      <c r="M609" s="3">
        <v>95.50018594272963</v>
      </c>
    </row>
    <row r="610" spans="1:13" x14ac:dyDescent="0.25">
      <c r="A610">
        <v>1.0289999999999999</v>
      </c>
      <c r="B610" s="1">
        <v>5.3909540796784912</v>
      </c>
      <c r="C610" s="1">
        <v>59.019227707088866</v>
      </c>
      <c r="D610" s="1">
        <v>-902.8207358306787</v>
      </c>
      <c r="E610" s="1">
        <v>904.93023960098787</v>
      </c>
      <c r="F610" s="1">
        <v>2.1876335395796773</v>
      </c>
      <c r="G610" s="1">
        <v>-6.2972594032186429</v>
      </c>
      <c r="H610" s="1">
        <v>-1.8907404163510066</v>
      </c>
      <c r="I610" s="1">
        <v>7.0941830497798106</v>
      </c>
      <c r="J610" s="1"/>
      <c r="K610" s="3">
        <v>902.8207358306787</v>
      </c>
      <c r="L610" s="3">
        <v>6.2972594032186429</v>
      </c>
      <c r="M610" s="3">
        <v>95.667534399404985</v>
      </c>
    </row>
    <row r="611" spans="1:13" x14ac:dyDescent="0.25">
      <c r="A611">
        <v>1.0307999999999999</v>
      </c>
      <c r="B611" s="1">
        <v>5.9691143722816911</v>
      </c>
      <c r="C611" s="1">
        <v>60.488067369378086</v>
      </c>
      <c r="D611" s="1">
        <v>-921.32186519398113</v>
      </c>
      <c r="E611" s="1">
        <v>923.49387277970675</v>
      </c>
      <c r="F611" s="1">
        <v>2.1720075857255368</v>
      </c>
      <c r="G611" s="1">
        <v>-6.1097479569689561</v>
      </c>
      <c r="H611" s="1">
        <v>-2.0001220933299906</v>
      </c>
      <c r="I611" s="1">
        <v>6.9535494650925456</v>
      </c>
      <c r="J611" s="1"/>
      <c r="K611" s="3">
        <v>921.32186519398113</v>
      </c>
      <c r="L611" s="3">
        <v>6.1097479569689561</v>
      </c>
      <c r="M611" s="3">
        <v>95.834882856080341</v>
      </c>
    </row>
    <row r="612" spans="1:13" x14ac:dyDescent="0.25">
      <c r="A612">
        <v>1.0326</v>
      </c>
      <c r="B612" s="1">
        <v>6.6722822957180146</v>
      </c>
      <c r="C612" s="1">
        <v>62.222548247187682</v>
      </c>
      <c r="D612" s="1">
        <v>-940.51053652686574</v>
      </c>
      <c r="E612" s="1">
        <v>942.74504792800792</v>
      </c>
      <c r="F612" s="1">
        <v>2.1563816318713958</v>
      </c>
      <c r="G612" s="1">
        <v>-5.8597326953027071</v>
      </c>
      <c r="H612" s="1">
        <v>-2.093877816454834</v>
      </c>
      <c r="I612" s="1">
        <v>6.7504120649887192</v>
      </c>
      <c r="J612" s="1"/>
      <c r="K612" s="3">
        <v>940.51053652686574</v>
      </c>
      <c r="L612" s="3">
        <v>5.8597326953027071</v>
      </c>
      <c r="M612" s="3">
        <v>96.002231312755669</v>
      </c>
    </row>
    <row r="613" spans="1:13" x14ac:dyDescent="0.25">
      <c r="A613">
        <v>1.0344</v>
      </c>
      <c r="B613" s="1">
        <v>7.5004578499874643</v>
      </c>
      <c r="C613" s="1">
        <v>63.660136001768606</v>
      </c>
      <c r="D613" s="1">
        <v>-958.99603993631399</v>
      </c>
      <c r="E613" s="1">
        <v>961.29305515287274</v>
      </c>
      <c r="F613" s="1">
        <v>2.1407556780172556</v>
      </c>
      <c r="G613" s="1">
        <v>-5.6565952951988798</v>
      </c>
      <c r="H613" s="1">
        <v>-2.1720075857255368</v>
      </c>
      <c r="I613" s="1">
        <v>6.5785265725931721</v>
      </c>
      <c r="J613" s="1"/>
      <c r="K613" s="3">
        <v>958.99603993631399</v>
      </c>
      <c r="L613" s="3">
        <v>5.6565952951988798</v>
      </c>
      <c r="M613" s="3">
        <v>96.169579769431024</v>
      </c>
    </row>
    <row r="614" spans="1:13" x14ac:dyDescent="0.25">
      <c r="A614">
        <v>1.0362</v>
      </c>
      <c r="B614" s="1">
        <v>8.2817555426944907</v>
      </c>
      <c r="C614" s="1">
        <v>64.691448956141883</v>
      </c>
      <c r="D614" s="1">
        <v>-977.231528084096</v>
      </c>
      <c r="E614" s="1">
        <v>979.54416925450869</v>
      </c>
      <c r="F614" s="1">
        <v>2.1251297241631155</v>
      </c>
      <c r="G614" s="1">
        <v>-5.5003357566574742</v>
      </c>
      <c r="H614" s="1">
        <v>-2.2501373549962396</v>
      </c>
      <c r="I614" s="1">
        <v>6.4535189417600476</v>
      </c>
      <c r="J614" s="1"/>
      <c r="K614" s="3">
        <v>977.231528084096</v>
      </c>
      <c r="L614" s="3">
        <v>5.5003357566574742</v>
      </c>
      <c r="M614" s="3">
        <v>96.33692822610638</v>
      </c>
    </row>
    <row r="615" spans="1:13" x14ac:dyDescent="0.25">
      <c r="A615">
        <v>1.038</v>
      </c>
      <c r="B615" s="1">
        <v>8.9692975122766772</v>
      </c>
      <c r="C615" s="1">
        <v>65.378990925724068</v>
      </c>
      <c r="D615" s="1">
        <v>-993.82629107719322</v>
      </c>
      <c r="E615" s="1">
        <v>996.1545582014603</v>
      </c>
      <c r="F615" s="1">
        <v>2.1095037703089745</v>
      </c>
      <c r="G615" s="1">
        <v>-5.4222059873867714</v>
      </c>
      <c r="H615" s="1">
        <v>-2.3126411704128018</v>
      </c>
      <c r="I615" s="1">
        <v>6.4066410801976259</v>
      </c>
      <c r="J615" s="1"/>
      <c r="K615" s="3">
        <v>993.82629107719322</v>
      </c>
      <c r="L615" s="3">
        <v>5.4222059873867714</v>
      </c>
      <c r="M615" s="3">
        <v>96.504276682781708</v>
      </c>
    </row>
    <row r="616" spans="1:13" x14ac:dyDescent="0.25">
      <c r="A616">
        <v>1.0398000000000001</v>
      </c>
      <c r="B616" s="1">
        <v>9.7037173434212818</v>
      </c>
      <c r="C616" s="1">
        <v>65.738387864369301</v>
      </c>
      <c r="D616" s="1">
        <v>-1007.0458480377962</v>
      </c>
      <c r="E616" s="1">
        <v>1009.3584892082091</v>
      </c>
      <c r="F616" s="1">
        <v>2.0782518626006938</v>
      </c>
      <c r="G616" s="1">
        <v>-5.3753281258243506</v>
      </c>
      <c r="H616" s="1">
        <v>-2.3282671242669419</v>
      </c>
      <c r="I616" s="1">
        <v>6.3597632186352051</v>
      </c>
      <c r="J616" s="1"/>
      <c r="K616" s="3">
        <v>1007.0458480377962</v>
      </c>
      <c r="L616" s="3">
        <v>5.3753281258243506</v>
      </c>
      <c r="M616" s="3">
        <v>96.671625139457063</v>
      </c>
    </row>
    <row r="617" spans="1:13" x14ac:dyDescent="0.25">
      <c r="A617">
        <v>1.0416000000000001</v>
      </c>
      <c r="B617" s="1">
        <v>10.360007405295185</v>
      </c>
      <c r="C617" s="1">
        <v>65.503998556557193</v>
      </c>
      <c r="D617" s="1">
        <v>-1018.593427936006</v>
      </c>
      <c r="E617" s="1">
        <v>1020.8748171987107</v>
      </c>
      <c r="F617" s="1">
        <v>2.0313740010382717</v>
      </c>
      <c r="G617" s="1">
        <v>-5.3128243104077875</v>
      </c>
      <c r="H617" s="1">
        <v>-2.3438930781210829</v>
      </c>
      <c r="I617" s="1">
        <v>6.3128853570727834</v>
      </c>
      <c r="J617" s="1"/>
      <c r="K617" s="3">
        <v>1018.593427936006</v>
      </c>
      <c r="L617" s="3">
        <v>5.3128243104077875</v>
      </c>
      <c r="M617" s="3">
        <v>96.838973596132405</v>
      </c>
    </row>
    <row r="618" spans="1:13" x14ac:dyDescent="0.25">
      <c r="A618">
        <v>1.0432999999999999</v>
      </c>
      <c r="B618" s="1">
        <v>11.03192342102323</v>
      </c>
      <c r="C618" s="1">
        <v>65.253983294890944</v>
      </c>
      <c r="D618" s="1">
        <v>-1028.8909315258848</v>
      </c>
      <c r="E618" s="1">
        <v>1031.1254429270268</v>
      </c>
      <c r="F618" s="1">
        <v>1.98449613947585</v>
      </c>
      <c r="G618" s="1">
        <v>-5.2659464488453658</v>
      </c>
      <c r="H618" s="1">
        <v>-2.3438930781210829</v>
      </c>
      <c r="I618" s="1">
        <v>6.2660074955103608</v>
      </c>
      <c r="J618" s="1"/>
      <c r="K618" s="3">
        <v>1028.8909315258848</v>
      </c>
      <c r="L618" s="3">
        <v>5.2659464488453658</v>
      </c>
      <c r="M618" s="3">
        <v>96.997024916325771</v>
      </c>
    </row>
    <row r="619" spans="1:13" x14ac:dyDescent="0.25">
      <c r="A619">
        <v>1.0450999999999999</v>
      </c>
      <c r="B619" s="1">
        <v>11.656961575188852</v>
      </c>
      <c r="C619" s="1">
        <v>65.191479479474395</v>
      </c>
      <c r="D619" s="1">
        <v>-1038.9852977156595</v>
      </c>
      <c r="E619" s="1">
        <v>1041.1885572090935</v>
      </c>
      <c r="F619" s="1">
        <v>1.9688701856217097</v>
      </c>
      <c r="G619" s="1">
        <v>-5.2503204949912252</v>
      </c>
      <c r="H619" s="1">
        <v>-2.3438930781210829</v>
      </c>
      <c r="I619" s="1">
        <v>6.2347555878020815</v>
      </c>
      <c r="J619" s="1"/>
      <c r="K619" s="3">
        <v>1038.9852977156595</v>
      </c>
      <c r="L619" s="3">
        <v>5.2503204949912252</v>
      </c>
      <c r="M619" s="3">
        <v>97.164373373001112</v>
      </c>
    </row>
    <row r="620" spans="1:13" x14ac:dyDescent="0.25">
      <c r="A620">
        <v>1.0468999999999999</v>
      </c>
      <c r="B620" s="1">
        <v>12.188244006229631</v>
      </c>
      <c r="C620" s="1">
        <v>65.347739018015787</v>
      </c>
      <c r="D620" s="1">
        <v>-1049.0171600900178</v>
      </c>
      <c r="E620" s="1">
        <v>1051.2204195834513</v>
      </c>
      <c r="F620" s="1">
        <v>2.0001220933299906</v>
      </c>
      <c r="G620" s="1">
        <v>-5.2659464488453658</v>
      </c>
      <c r="H620" s="1">
        <v>-2.3282671242669419</v>
      </c>
      <c r="I620" s="1">
        <v>6.2503815416562203</v>
      </c>
      <c r="J620" s="1"/>
      <c r="K620" s="3">
        <v>1049.0171600900178</v>
      </c>
      <c r="L620" s="3">
        <v>5.2659464488453658</v>
      </c>
      <c r="M620" s="3">
        <v>97.331721829676468</v>
      </c>
    </row>
    <row r="621" spans="1:13" x14ac:dyDescent="0.25">
      <c r="A621">
        <v>1.0487</v>
      </c>
      <c r="B621" s="1">
        <v>12.516389037166581</v>
      </c>
      <c r="C621" s="1">
        <v>65.879021449056566</v>
      </c>
      <c r="D621" s="1">
        <v>-1060.4084804496863</v>
      </c>
      <c r="E621" s="1">
        <v>1062.61173994312</v>
      </c>
      <c r="F621" s="1">
        <v>2.0469999548924123</v>
      </c>
      <c r="G621" s="1">
        <v>-5.2971983565536478</v>
      </c>
      <c r="H621" s="1">
        <v>-2.3126411704128018</v>
      </c>
      <c r="I621" s="1">
        <v>6.2972594032186429</v>
      </c>
      <c r="J621" s="1"/>
      <c r="K621" s="3">
        <v>1060.4084804496863</v>
      </c>
      <c r="L621" s="3">
        <v>5.2971983565536478</v>
      </c>
      <c r="M621" s="3">
        <v>97.49907028635181</v>
      </c>
    </row>
    <row r="622" spans="1:13" x14ac:dyDescent="0.25">
      <c r="A622">
        <v>1.0505</v>
      </c>
      <c r="B622" s="1">
        <v>12.688274529562127</v>
      </c>
      <c r="C622" s="1">
        <v>66.863456541867421</v>
      </c>
      <c r="D622" s="1">
        <v>-1074.3624572414335</v>
      </c>
      <c r="E622" s="1">
        <v>1076.61259459643</v>
      </c>
      <c r="F622" s="1">
        <v>2.1251297241631155</v>
      </c>
      <c r="G622" s="1">
        <v>-5.2659464488453658</v>
      </c>
      <c r="H622" s="1">
        <v>-2.3126411704128018</v>
      </c>
      <c r="I622" s="1">
        <v>6.2972594032186429</v>
      </c>
      <c r="J622" s="1"/>
      <c r="K622" s="3">
        <v>1074.3624572414335</v>
      </c>
      <c r="L622" s="3">
        <v>5.2659464488453658</v>
      </c>
      <c r="M622" s="3">
        <v>97.666418743027151</v>
      </c>
    </row>
    <row r="623" spans="1:13" x14ac:dyDescent="0.25">
      <c r="A623">
        <v>1.0523</v>
      </c>
      <c r="B623" s="1">
        <v>12.610144760291426</v>
      </c>
      <c r="C623" s="1">
        <v>67.832265680824122</v>
      </c>
      <c r="D623" s="1">
        <v>-1090.2384263572403</v>
      </c>
      <c r="E623" s="1">
        <v>1092.5041896660907</v>
      </c>
      <c r="F623" s="1">
        <v>2.2032594934338174</v>
      </c>
      <c r="G623" s="1">
        <v>-5.3128243104077875</v>
      </c>
      <c r="H623" s="1">
        <v>-2.3282671242669419</v>
      </c>
      <c r="I623" s="1">
        <v>6.3597632186352051</v>
      </c>
      <c r="J623" s="1"/>
      <c r="K623" s="3">
        <v>1090.2384263572403</v>
      </c>
      <c r="L623" s="3">
        <v>5.3128243104077875</v>
      </c>
      <c r="M623" s="3">
        <v>97.833767199702507</v>
      </c>
    </row>
    <row r="624" spans="1:13" x14ac:dyDescent="0.25">
      <c r="A624">
        <v>1.0541</v>
      </c>
      <c r="B624" s="1">
        <v>12.328877590916894</v>
      </c>
      <c r="C624" s="1">
        <v>68.722945050510134</v>
      </c>
      <c r="D624" s="1">
        <v>-1106.8956931657542</v>
      </c>
      <c r="E624" s="1">
        <v>1109.1927083823132</v>
      </c>
      <c r="F624" s="1">
        <v>2.2813892627045202</v>
      </c>
      <c r="G624" s="1">
        <v>-5.437831941240912</v>
      </c>
      <c r="H624" s="1">
        <v>-2.3126411704128018</v>
      </c>
      <c r="I624" s="1">
        <v>6.4691448956141882</v>
      </c>
      <c r="J624" s="1"/>
      <c r="K624" s="3">
        <v>1106.8956931657542</v>
      </c>
      <c r="L624" s="3">
        <v>5.437831941240912</v>
      </c>
      <c r="M624" s="3">
        <v>98.001115656377848</v>
      </c>
    </row>
    <row r="625" spans="1:13" x14ac:dyDescent="0.25">
      <c r="A625">
        <v>1.0559000000000001</v>
      </c>
      <c r="B625" s="1">
        <v>11.735091344459555</v>
      </c>
      <c r="C625" s="1">
        <v>70.004273266549674</v>
      </c>
      <c r="D625" s="1">
        <v>-1123.0373034970814</v>
      </c>
      <c r="E625" s="1">
        <v>1125.3811965752027</v>
      </c>
      <c r="F625" s="1">
        <v>2.4063968935376452</v>
      </c>
      <c r="G625" s="1">
        <v>-5.5003357566574742</v>
      </c>
      <c r="H625" s="1">
        <v>-2.2970152165586613</v>
      </c>
      <c r="I625" s="1">
        <v>6.5629006187390324</v>
      </c>
      <c r="J625" s="1"/>
      <c r="K625" s="3">
        <v>1123.0373034970814</v>
      </c>
      <c r="L625" s="3">
        <v>5.5003357566574742</v>
      </c>
      <c r="M625" s="3">
        <v>98.16846411305319</v>
      </c>
    </row>
    <row r="626" spans="1:13" x14ac:dyDescent="0.25">
      <c r="A626">
        <v>1.0577000000000001</v>
      </c>
      <c r="B626" s="1">
        <v>11.141305098002213</v>
      </c>
      <c r="C626" s="1">
        <v>70.863700728527405</v>
      </c>
      <c r="D626" s="1">
        <v>-1136.2412345038301</v>
      </c>
      <c r="E626" s="1">
        <v>1138.6007535358056</v>
      </c>
      <c r="F626" s="1">
        <v>2.5470304782249098</v>
      </c>
      <c r="G626" s="1">
        <v>-5.5940914797823176</v>
      </c>
      <c r="H626" s="1">
        <v>-2.2501373549962396</v>
      </c>
      <c r="I626" s="1">
        <v>6.6722822957180146</v>
      </c>
      <c r="J626" s="1"/>
      <c r="K626" s="3">
        <v>1136.2412345038301</v>
      </c>
      <c r="L626" s="3">
        <v>5.5940914797823176</v>
      </c>
      <c r="M626" s="3">
        <v>98.335812569728546</v>
      </c>
    </row>
    <row r="627" spans="1:13" x14ac:dyDescent="0.25">
      <c r="A627">
        <v>1.0595000000000001</v>
      </c>
      <c r="B627" s="1">
        <v>10.969419605606667</v>
      </c>
      <c r="C627" s="1">
        <v>71.723128190505122</v>
      </c>
      <c r="D627" s="1">
        <v>-1146.6481197706878</v>
      </c>
      <c r="E627" s="1">
        <v>1149.0701426180797</v>
      </c>
      <c r="F627" s="1">
        <v>2.7032900167663154</v>
      </c>
      <c r="G627" s="1">
        <v>-5.6878472029071609</v>
      </c>
      <c r="H627" s="1">
        <v>-2.2032594934338174</v>
      </c>
      <c r="I627" s="1">
        <v>6.7972899265511399</v>
      </c>
      <c r="J627" s="1"/>
      <c r="K627" s="3">
        <v>1146.6481197706878</v>
      </c>
      <c r="L627" s="3">
        <v>5.6878472029071609</v>
      </c>
      <c r="M627" s="3">
        <v>98.503161026403887</v>
      </c>
    </row>
    <row r="628" spans="1:13" x14ac:dyDescent="0.25">
      <c r="A628">
        <v>1.0612999999999999</v>
      </c>
      <c r="B628" s="1">
        <v>11.360068451960181</v>
      </c>
      <c r="C628" s="1">
        <v>72.582555652482867</v>
      </c>
      <c r="D628" s="1">
        <v>-1153.4922875588015</v>
      </c>
      <c r="E628" s="1">
        <v>1155.9768142216096</v>
      </c>
      <c r="F628" s="1">
        <v>2.8439236014535805</v>
      </c>
      <c r="G628" s="1">
        <v>-5.7659769721778638</v>
      </c>
      <c r="H628" s="1">
        <v>-2.1720075857255368</v>
      </c>
      <c r="I628" s="1">
        <v>6.9066716035301239</v>
      </c>
      <c r="J628" s="1"/>
      <c r="K628" s="3">
        <v>1153.4922875588015</v>
      </c>
      <c r="L628" s="3">
        <v>5.7659769721778638</v>
      </c>
      <c r="M628" s="3">
        <v>98.670509483079215</v>
      </c>
    </row>
    <row r="629" spans="1:13" x14ac:dyDescent="0.25">
      <c r="A629">
        <v>1.0630999999999999</v>
      </c>
      <c r="B629" s="1">
        <v>11.985106606125804</v>
      </c>
      <c r="C629" s="1">
        <v>74.113899130188642</v>
      </c>
      <c r="D629" s="1">
        <v>-1159.78954696202</v>
      </c>
      <c r="E629" s="1">
        <v>1162.3678293479531</v>
      </c>
      <c r="F629" s="1">
        <v>3.0470610015574078</v>
      </c>
      <c r="G629" s="1">
        <v>-5.8597326953027071</v>
      </c>
      <c r="H629" s="1">
        <v>-2.1095037703089745</v>
      </c>
      <c r="I629" s="1">
        <v>7.0473051882173889</v>
      </c>
      <c r="J629" s="1"/>
      <c r="K629" s="3">
        <v>1159.78954696202</v>
      </c>
      <c r="L629" s="3">
        <v>5.8597326953027071</v>
      </c>
      <c r="M629" s="3">
        <v>98.837857939754556</v>
      </c>
    </row>
    <row r="630" spans="1:13" x14ac:dyDescent="0.25">
      <c r="A630">
        <v>1.0649</v>
      </c>
      <c r="B630" s="1">
        <v>12.375755452479318</v>
      </c>
      <c r="C630" s="1">
        <v>75.363975438519873</v>
      </c>
      <c r="D630" s="1">
        <v>-1165.2273789032611</v>
      </c>
      <c r="E630" s="1">
        <v>1167.8837910584648</v>
      </c>
      <c r="F630" s="1">
        <v>3.2345724478070941</v>
      </c>
      <c r="G630" s="1">
        <v>-5.937862464573409</v>
      </c>
      <c r="H630" s="1">
        <v>-2.0313740010382717</v>
      </c>
      <c r="I630" s="1">
        <v>7.1723128190505143</v>
      </c>
      <c r="J630" s="1"/>
      <c r="K630" s="3">
        <v>1165.2273789032611</v>
      </c>
      <c r="L630" s="3">
        <v>5.937862464573409</v>
      </c>
      <c r="M630" s="3">
        <v>99.005206396429898</v>
      </c>
    </row>
    <row r="631" spans="1:13" x14ac:dyDescent="0.25">
      <c r="A631">
        <v>1.0667</v>
      </c>
      <c r="B631" s="1">
        <v>12.563266898729003</v>
      </c>
      <c r="C631" s="1">
        <v>76.254654808205899</v>
      </c>
      <c r="D631" s="1">
        <v>-1169.446386443879</v>
      </c>
      <c r="E631" s="1">
        <v>1172.1496764606452</v>
      </c>
      <c r="F631" s="1">
        <v>3.4064579402026407</v>
      </c>
      <c r="G631" s="1">
        <v>-6.0316181876982524</v>
      </c>
      <c r="H631" s="1">
        <v>-1.9688701856217097</v>
      </c>
      <c r="I631" s="1">
        <v>7.3285723575919191</v>
      </c>
      <c r="J631" s="1"/>
      <c r="K631" s="3">
        <v>1169.446386443879</v>
      </c>
      <c r="L631" s="3">
        <v>6.0316181876982524</v>
      </c>
      <c r="M631" s="3">
        <v>99.172554853105254</v>
      </c>
    </row>
    <row r="632" spans="1:13" x14ac:dyDescent="0.25">
      <c r="A632">
        <v>1.0684</v>
      </c>
      <c r="B632" s="1">
        <v>12.735152391124549</v>
      </c>
      <c r="C632" s="1">
        <v>77.035952500912927</v>
      </c>
      <c r="D632" s="1">
        <v>-1173.4778825382473</v>
      </c>
      <c r="E632" s="1">
        <v>1176.2124244627219</v>
      </c>
      <c r="F632" s="1">
        <v>3.5783434325981869</v>
      </c>
      <c r="G632" s="1">
        <v>-6.1097479569689561</v>
      </c>
      <c r="H632" s="1">
        <v>-1.9063663702051474</v>
      </c>
      <c r="I632" s="1">
        <v>7.4692059422791841</v>
      </c>
      <c r="J632" s="1"/>
      <c r="K632" s="3">
        <v>1173.4778825382473</v>
      </c>
      <c r="L632" s="3">
        <v>6.1097479569689561</v>
      </c>
      <c r="M632" s="3">
        <v>99.330606173298634</v>
      </c>
    </row>
    <row r="633" spans="1:13" x14ac:dyDescent="0.25">
      <c r="A633">
        <v>1.0702</v>
      </c>
      <c r="B633" s="1">
        <v>12.922663837374236</v>
      </c>
      <c r="C633" s="1">
        <v>77.848502101328236</v>
      </c>
      <c r="D633" s="1">
        <v>-1176.8687145245956</v>
      </c>
      <c r="E633" s="1">
        <v>1179.6501343106327</v>
      </c>
      <c r="F633" s="1">
        <v>3.7502289249937322</v>
      </c>
      <c r="G633" s="1">
        <v>-6.2035036800937995</v>
      </c>
      <c r="H633" s="1">
        <v>-1.8282366009344444</v>
      </c>
      <c r="I633" s="1">
        <v>7.6254654808205897</v>
      </c>
      <c r="J633" s="1"/>
      <c r="K633" s="3">
        <v>1176.8687145245956</v>
      </c>
      <c r="L633" s="3">
        <v>6.2035036800937995</v>
      </c>
      <c r="M633" s="3">
        <v>99.497954629973989</v>
      </c>
    </row>
    <row r="634" spans="1:13" x14ac:dyDescent="0.25">
      <c r="A634">
        <v>1.0720000000000001</v>
      </c>
      <c r="B634" s="1">
        <v>12.844534068103535</v>
      </c>
      <c r="C634" s="1">
        <v>78.270402855390032</v>
      </c>
      <c r="D634" s="1">
        <v>-1178.5094396792804</v>
      </c>
      <c r="E634" s="1">
        <v>1181.3064854191716</v>
      </c>
      <c r="F634" s="1">
        <v>3.9533663250975595</v>
      </c>
      <c r="G634" s="1">
        <v>-6.3128853570727834</v>
      </c>
      <c r="H634" s="1">
        <v>-1.750106831663742</v>
      </c>
      <c r="I634" s="1">
        <v>7.8129769270702756</v>
      </c>
      <c r="J634" s="1"/>
      <c r="K634" s="3">
        <v>1178.5094396792804</v>
      </c>
      <c r="L634" s="3">
        <v>6.3128853570727834</v>
      </c>
      <c r="M634" s="3">
        <v>99.665303086649331</v>
      </c>
    </row>
    <row r="635" spans="1:13" x14ac:dyDescent="0.25">
      <c r="A635">
        <v>1.0738000000000001</v>
      </c>
      <c r="B635" s="1">
        <v>12.735152391124549</v>
      </c>
      <c r="C635" s="1">
        <v>78.754807424868375</v>
      </c>
      <c r="D635" s="1">
        <v>-1180.6501953572977</v>
      </c>
      <c r="E635" s="1">
        <v>1183.478493004897</v>
      </c>
      <c r="F635" s="1">
        <v>4.1408777713472453</v>
      </c>
      <c r="G635" s="1">
        <v>-6.4222670340517674</v>
      </c>
      <c r="H635" s="1">
        <v>-1.6719770623930392</v>
      </c>
      <c r="I635" s="1">
        <v>7.9848624194658226</v>
      </c>
      <c r="J635" s="1"/>
      <c r="K635" s="3">
        <v>1180.6501953572977</v>
      </c>
      <c r="L635" s="3">
        <v>6.4222670340517674</v>
      </c>
      <c r="M635" s="3">
        <v>99.832651543324673</v>
      </c>
    </row>
    <row r="636" spans="1:13" x14ac:dyDescent="0.25">
      <c r="A636">
        <v>1.0755999999999999</v>
      </c>
      <c r="B636" s="1">
        <v>12.594518806437286</v>
      </c>
      <c r="C636" s="1">
        <v>79.426723440596419</v>
      </c>
      <c r="D636" s="1">
        <v>-1184.8379509902072</v>
      </c>
      <c r="E636" s="1">
        <v>1187.7131264993693</v>
      </c>
      <c r="F636" s="1">
        <v>4.3440151714510735</v>
      </c>
      <c r="G636" s="1">
        <v>-6.5003968033224693</v>
      </c>
      <c r="H636" s="1">
        <v>-1.5938472931223364</v>
      </c>
      <c r="I636" s="1">
        <v>8.1567479118613679</v>
      </c>
      <c r="J636" s="1"/>
      <c r="K636" s="3">
        <v>1184.8379509902072</v>
      </c>
      <c r="L636" s="3">
        <v>6.5003968033224693</v>
      </c>
      <c r="M636" s="3">
        <v>100</v>
      </c>
    </row>
    <row r="637" spans="1:13" x14ac:dyDescent="0.25">
      <c r="K637" s="3"/>
      <c r="L637" s="3"/>
      <c r="M637" s="3"/>
    </row>
    <row r="638" spans="1:13" s="19" customFormat="1" x14ac:dyDescent="0.25">
      <c r="B638" s="19" t="s">
        <v>27</v>
      </c>
      <c r="C638" s="19" t="s">
        <v>28</v>
      </c>
      <c r="D638" s="19" t="s">
        <v>29</v>
      </c>
      <c r="E638" s="19" t="s">
        <v>30</v>
      </c>
      <c r="F638" s="19" t="s">
        <v>31</v>
      </c>
      <c r="G638" s="19" t="s">
        <v>32</v>
      </c>
      <c r="H638" s="19" t="s">
        <v>33</v>
      </c>
      <c r="I638" s="19" t="s">
        <v>34</v>
      </c>
      <c r="K638" s="16" t="s">
        <v>66</v>
      </c>
      <c r="L638" s="16" t="s">
        <v>67</v>
      </c>
    </row>
    <row r="639" spans="1:13" s="12" customFormat="1" x14ac:dyDescent="0.25">
      <c r="A639" s="21" t="s">
        <v>41</v>
      </c>
      <c r="B639" s="20">
        <v>-78.879815055701499</v>
      </c>
      <c r="C639" s="20">
        <v>-337.33309180318622</v>
      </c>
      <c r="D639" s="20">
        <v>-3359.0487962091775</v>
      </c>
      <c r="E639" s="20">
        <v>136.77397408529225</v>
      </c>
      <c r="F639" s="20">
        <v>7.8129769270702767E-2</v>
      </c>
      <c r="G639" s="20">
        <v>-60.050540661462151</v>
      </c>
      <c r="H639" s="20">
        <v>-9.0630532354015205</v>
      </c>
      <c r="I639" s="20">
        <v>0.65629006187390315</v>
      </c>
      <c r="J639" s="20"/>
      <c r="K639" s="3">
        <v>136.08643211571007</v>
      </c>
      <c r="L639" s="3">
        <v>-6.2191296339479401</v>
      </c>
    </row>
    <row r="640" spans="1:13" s="12" customFormat="1" x14ac:dyDescent="0.25">
      <c r="A640" s="21" t="s">
        <v>42</v>
      </c>
      <c r="B640" s="20">
        <v>280.29836023557323</v>
      </c>
      <c r="C640" s="20">
        <v>245.4524831408398</v>
      </c>
      <c r="D640" s="20">
        <v>-136.08643211571007</v>
      </c>
      <c r="E640" s="20">
        <v>3380.5344827586214</v>
      </c>
      <c r="F640" s="20">
        <v>31.267533662135246</v>
      </c>
      <c r="G640" s="20">
        <v>6.2191296339479401</v>
      </c>
      <c r="H640" s="20">
        <v>6.4691448956141882</v>
      </c>
      <c r="I640" s="20">
        <v>65.644632141244458</v>
      </c>
      <c r="J640" s="20"/>
      <c r="K640" s="3">
        <v>3359.0487962091775</v>
      </c>
      <c r="L640" s="3">
        <v>60.050540661462151</v>
      </c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1:I16"/>
  <sheetViews>
    <sheetView zoomScale="145" zoomScaleNormal="145" workbookViewId="0">
      <selection activeCell="I21" sqref="I21"/>
    </sheetView>
  </sheetViews>
  <sheetFormatPr baseColWidth="10" defaultRowHeight="15" x14ac:dyDescent="0.25"/>
  <sheetData>
    <row r="11" spans="9:9" x14ac:dyDescent="0.3">
      <c r="I11" s="17"/>
    </row>
    <row r="12" spans="9:9" x14ac:dyDescent="0.3">
      <c r="I12" s="18"/>
    </row>
    <row r="13" spans="9:9" x14ac:dyDescent="0.3">
      <c r="I13" s="18"/>
    </row>
    <row r="14" spans="9:9" x14ac:dyDescent="0.3">
      <c r="I14" s="18"/>
    </row>
    <row r="15" spans="9:9" x14ac:dyDescent="0.3">
      <c r="I15" s="18"/>
    </row>
    <row r="16" spans="9:9" x14ac:dyDescent="0.3">
      <c r="I16" s="18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Dat_Individ</vt:lpstr>
      <vt:lpstr>Diagr_Individ</vt:lpstr>
      <vt:lpstr>Dat_BW</vt:lpstr>
      <vt:lpstr>Diagr_BW</vt:lpstr>
      <vt:lpstr>Dat_AVER75</vt:lpstr>
      <vt:lpstr>Diagr_AVER75</vt:lpstr>
      <vt:lpstr>Dat_HIGH100</vt:lpstr>
      <vt:lpstr>Diagr_HIGH100</vt:lpstr>
    </vt:vector>
  </TitlesOfParts>
  <Company>Charite Universitaetsmedizin Berlin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Georg</dc:creator>
  <cp:lastModifiedBy>Adam, Naomi</cp:lastModifiedBy>
  <cp:lastPrinted>2013-12-03T14:17:29Z</cp:lastPrinted>
  <dcterms:created xsi:type="dcterms:W3CDTF">2013-12-02T14:31:19Z</dcterms:created>
  <dcterms:modified xsi:type="dcterms:W3CDTF">2017-04-24T10:17:24Z</dcterms:modified>
</cp:coreProperties>
</file>