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utzner\Downloads\"/>
    </mc:Choice>
  </mc:AlternateContent>
  <bookViews>
    <workbookView xWindow="240" yWindow="48" windowWidth="23256" windowHeight="13176" tabRatio="650" firstSheet="1" activeTab="5"/>
  </bookViews>
  <sheets>
    <sheet name="Stance_AVER75_Table" sheetId="1" r:id="rId1"/>
    <sheet name="Stance_AVER75_Diagr" sheetId="2" r:id="rId2"/>
    <sheet name="Stance_HIGH100_Table" sheetId="3" r:id="rId3"/>
    <sheet name="Stance_HIGH100_Diagr" sheetId="4" r:id="rId4"/>
    <sheet name="Stance_PEAK100_Table" sheetId="5" r:id="rId5"/>
    <sheet name="Stance_PEAK100_Diagr" sheetId="6" r:id="rId6"/>
  </sheets>
  <calcPr calcId="145621"/>
</workbook>
</file>

<file path=xl/sharedStrings.xml><?xml version="1.0" encoding="utf-8"?>
<sst xmlns="http://schemas.openxmlformats.org/spreadsheetml/2006/main" count="84" uniqueCount="20">
  <si>
    <t>Fx</t>
  </si>
  <si>
    <t>Fy</t>
  </si>
  <si>
    <t>Fz</t>
  </si>
  <si>
    <t>Fres</t>
  </si>
  <si>
    <t>Mx</t>
  </si>
  <si>
    <t>My</t>
  </si>
  <si>
    <t>Mz</t>
  </si>
  <si>
    <t>Mres</t>
  </si>
  <si>
    <t>[N]</t>
  </si>
  <si>
    <t>[Nm]</t>
  </si>
  <si>
    <t>Time</t>
  </si>
  <si>
    <t>Load Cycle</t>
  </si>
  <si>
    <t>[s]</t>
  </si>
  <si>
    <t>[%]</t>
  </si>
  <si>
    <t>[°]</t>
  </si>
  <si>
    <t>Flexion</t>
  </si>
  <si>
    <t>Min</t>
  </si>
  <si>
    <t>Max</t>
  </si>
  <si>
    <t>-Fz</t>
  </si>
  <si>
    <t>-My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</si>
</sst>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FF"/>
      <color rgb="FF996600"/>
      <color rgb="FF3399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2"/>
          <c:order val="0"/>
          <c:tx>
            <c:strRef>
              <c:f>Stance_AVER75_Table!$D$1:$D$2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Stance_AVER75_Table!$B$4:$B$604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Stance_AVER75_Table!$D$3:$D$604</c:f>
              <c:numCache>
                <c:formatCode>0.00</c:formatCode>
                <c:ptCount val="602"/>
                <c:pt idx="1">
                  <c:v>-15.00817721877649</c:v>
                </c:pt>
                <c:pt idx="2">
                  <c:v>-15.114618191959305</c:v>
                </c:pt>
                <c:pt idx="3">
                  <c:v>-15.221059165142115</c:v>
                </c:pt>
                <c:pt idx="4">
                  <c:v>-15.311124603989109</c:v>
                </c:pt>
                <c:pt idx="5">
                  <c:v>-15.376626741332382</c:v>
                </c:pt>
                <c:pt idx="6">
                  <c:v>-15.417565577171922</c:v>
                </c:pt>
                <c:pt idx="7">
                  <c:v>-15.450316645843559</c:v>
                </c:pt>
                <c:pt idx="8">
                  <c:v>-15.474879947347281</c:v>
                </c:pt>
                <c:pt idx="9">
                  <c:v>-15.483067714515192</c:v>
                </c:pt>
                <c:pt idx="10">
                  <c:v>-15.499443248851009</c:v>
                </c:pt>
                <c:pt idx="11">
                  <c:v>-15.515818783186827</c:v>
                </c:pt>
                <c:pt idx="12">
                  <c:v>-15.54856985185846</c:v>
                </c:pt>
                <c:pt idx="13">
                  <c:v>-15.573133153362186</c:v>
                </c:pt>
                <c:pt idx="14">
                  <c:v>-15.60588422203382</c:v>
                </c:pt>
                <c:pt idx="15">
                  <c:v>-15.622259756369637</c:v>
                </c:pt>
                <c:pt idx="16">
                  <c:v>-15.638635290705455</c:v>
                </c:pt>
                <c:pt idx="17">
                  <c:v>-15.655010825041273</c:v>
                </c:pt>
                <c:pt idx="18">
                  <c:v>-15.679574126544999</c:v>
                </c:pt>
                <c:pt idx="19">
                  <c:v>-15.704137428048725</c:v>
                </c:pt>
                <c:pt idx="20">
                  <c:v>-15.753264031056174</c:v>
                </c:pt>
                <c:pt idx="21">
                  <c:v>-15.826953935567351</c:v>
                </c:pt>
                <c:pt idx="22">
                  <c:v>-15.91701937441435</c:v>
                </c:pt>
                <c:pt idx="23">
                  <c:v>-16.023460347597162</c:v>
                </c:pt>
                <c:pt idx="24">
                  <c:v>-16.129901320779972</c:v>
                </c:pt>
                <c:pt idx="25">
                  <c:v>-16.260905595466511</c:v>
                </c:pt>
                <c:pt idx="26">
                  <c:v>-16.400097637320957</c:v>
                </c:pt>
                <c:pt idx="27">
                  <c:v>-16.572040747847037</c:v>
                </c:pt>
                <c:pt idx="28">
                  <c:v>-16.760359392708935</c:v>
                </c:pt>
                <c:pt idx="29">
                  <c:v>-16.965053571906651</c:v>
                </c:pt>
                <c:pt idx="30">
                  <c:v>-17.202498819776004</c:v>
                </c:pt>
                <c:pt idx="31">
                  <c:v>-17.472695136316986</c:v>
                </c:pt>
                <c:pt idx="32">
                  <c:v>-17.783830288697512</c:v>
                </c:pt>
                <c:pt idx="33">
                  <c:v>-18.127716509749675</c:v>
                </c:pt>
                <c:pt idx="34">
                  <c:v>-18.520729333809289</c:v>
                </c:pt>
                <c:pt idx="35">
                  <c:v>-18.946493226540536</c:v>
                </c:pt>
                <c:pt idx="36">
                  <c:v>-19.396820420775512</c:v>
                </c:pt>
                <c:pt idx="37">
                  <c:v>-19.830772080674667</c:v>
                </c:pt>
                <c:pt idx="38">
                  <c:v>-20.223784904734281</c:v>
                </c:pt>
                <c:pt idx="39">
                  <c:v>-20.592234427290165</c:v>
                </c:pt>
                <c:pt idx="40">
                  <c:v>-21.001622785685594</c:v>
                </c:pt>
                <c:pt idx="41">
                  <c:v>-21.476513281424296</c:v>
                </c:pt>
                <c:pt idx="42">
                  <c:v>-21.984154845834631</c:v>
                </c:pt>
                <c:pt idx="43">
                  <c:v>-22.483608643077059</c:v>
                </c:pt>
                <c:pt idx="44">
                  <c:v>-22.983062440319483</c:v>
                </c:pt>
                <c:pt idx="45">
                  <c:v>-23.474328470393999</c:v>
                </c:pt>
                <c:pt idx="46">
                  <c:v>-23.998345569140149</c:v>
                </c:pt>
                <c:pt idx="47">
                  <c:v>-24.571489270893757</c:v>
                </c:pt>
                <c:pt idx="48">
                  <c:v>-25.193759575654813</c:v>
                </c:pt>
                <c:pt idx="49">
                  <c:v>-25.873344250591224</c:v>
                </c:pt>
                <c:pt idx="50">
                  <c:v>-26.56930445986346</c:v>
                </c:pt>
                <c:pt idx="51">
                  <c:v>-27.240701367631967</c:v>
                </c:pt>
                <c:pt idx="52">
                  <c:v>-27.830220603721386</c:v>
                </c:pt>
                <c:pt idx="53">
                  <c:v>-28.370613236803351</c:v>
                </c:pt>
                <c:pt idx="54">
                  <c:v>-28.878254801213693</c:v>
                </c:pt>
                <c:pt idx="55">
                  <c:v>-29.353145296952388</c:v>
                </c:pt>
                <c:pt idx="56">
                  <c:v>-29.795284724019453</c:v>
                </c:pt>
                <c:pt idx="57">
                  <c:v>-30.2210486167507</c:v>
                </c:pt>
                <c:pt idx="58">
                  <c:v>-30.655000276649854</c:v>
                </c:pt>
                <c:pt idx="59">
                  <c:v>-31.072576402213198</c:v>
                </c:pt>
                <c:pt idx="60">
                  <c:v>-31.400087088929542</c:v>
                </c:pt>
                <c:pt idx="61">
                  <c:v>-31.621156802463069</c:v>
                </c:pt>
                <c:pt idx="62">
                  <c:v>-31.743973309981705</c:v>
                </c:pt>
                <c:pt idx="63">
                  <c:v>-31.727597775645883</c:v>
                </c:pt>
                <c:pt idx="64">
                  <c:v>-31.580217966623529</c:v>
                </c:pt>
                <c:pt idx="65">
                  <c:v>-31.318209417250454</c:v>
                </c:pt>
                <c:pt idx="66">
                  <c:v>-31.039825333541557</c:v>
                </c:pt>
                <c:pt idx="67">
                  <c:v>-30.736877948328942</c:v>
                </c:pt>
                <c:pt idx="68">
                  <c:v>-30.392991727276776</c:v>
                </c:pt>
                <c:pt idx="69">
                  <c:v>-29.999978903217169</c:v>
                </c:pt>
                <c:pt idx="70">
                  <c:v>-29.492337338806838</c:v>
                </c:pt>
                <c:pt idx="71">
                  <c:v>-28.85369149970996</c:v>
                </c:pt>
                <c:pt idx="72">
                  <c:v>-28.08404138592655</c:v>
                </c:pt>
                <c:pt idx="73">
                  <c:v>-27.232513600464053</c:v>
                </c:pt>
                <c:pt idx="74">
                  <c:v>-26.348234746329922</c:v>
                </c:pt>
                <c:pt idx="75">
                  <c:v>-25.463955892195795</c:v>
                </c:pt>
                <c:pt idx="76">
                  <c:v>-24.612428106733294</c:v>
                </c:pt>
                <c:pt idx="77">
                  <c:v>-23.769088088438711</c:v>
                </c:pt>
                <c:pt idx="78">
                  <c:v>-22.88480923430458</c:v>
                </c:pt>
                <c:pt idx="79">
                  <c:v>-21.918652708491365</c:v>
                </c:pt>
                <c:pt idx="80">
                  <c:v>-20.88699404533488</c:v>
                </c:pt>
                <c:pt idx="81">
                  <c:v>-19.781645477667215</c:v>
                </c:pt>
                <c:pt idx="82">
                  <c:v>-18.643545841327917</c:v>
                </c:pt>
                <c:pt idx="83">
                  <c:v>-17.480882903484897</c:v>
                </c:pt>
                <c:pt idx="84">
                  <c:v>-16.350971034313503</c:v>
                </c:pt>
                <c:pt idx="85">
                  <c:v>-15.245622466645843</c:v>
                </c:pt>
                <c:pt idx="86">
                  <c:v>-14.197588269153538</c:v>
                </c:pt>
                <c:pt idx="87">
                  <c:v>-13.337872716523133</c:v>
                </c:pt>
                <c:pt idx="88">
                  <c:v>-12.633724740082993</c:v>
                </c:pt>
                <c:pt idx="89">
                  <c:v>-11.954140065146579</c:v>
                </c:pt>
                <c:pt idx="90">
                  <c:v>-11.200865485698985</c:v>
                </c:pt>
                <c:pt idx="91">
                  <c:v>-10.28383556289322</c:v>
                </c:pt>
                <c:pt idx="92">
                  <c:v>-9.0556704877069301</c:v>
                </c:pt>
                <c:pt idx="93">
                  <c:v>-7.5163702601401088</c:v>
                </c:pt>
                <c:pt idx="94">
                  <c:v>-5.8706290593904775</c:v>
                </c:pt>
                <c:pt idx="95">
                  <c:v>-4.2167000914729371</c:v>
                </c:pt>
                <c:pt idx="96">
                  <c:v>-2.4317668488688589</c:v>
                </c:pt>
                <c:pt idx="97">
                  <c:v>-0.7368990451117754</c:v>
                </c:pt>
                <c:pt idx="98">
                  <c:v>0.67139690776850647</c:v>
                </c:pt>
                <c:pt idx="99">
                  <c:v>1.8422476127794385</c:v>
                </c:pt>
                <c:pt idx="100">
                  <c:v>2.8329674400963807</c:v>
                </c:pt>
                <c:pt idx="101">
                  <c:v>3.684495225558877</c:v>
                </c:pt>
                <c:pt idx="102">
                  <c:v>4.3886432019990185</c:v>
                </c:pt>
                <c:pt idx="103">
                  <c:v>4.9699746709205295</c:v>
                </c:pt>
                <c:pt idx="104">
                  <c:v>5.4366773994913205</c:v>
                </c:pt>
                <c:pt idx="105">
                  <c:v>5.8215024563830262</c:v>
                </c:pt>
                <c:pt idx="106">
                  <c:v>6.1408253759314624</c:v>
                </c:pt>
                <c:pt idx="107">
                  <c:v>6.4028339253045372</c:v>
                </c:pt>
                <c:pt idx="108">
                  <c:v>6.5338381999910755</c:v>
                </c:pt>
                <c:pt idx="109">
                  <c:v>6.5829648029985268</c:v>
                </c:pt>
                <c:pt idx="110">
                  <c:v>6.6075281045022534</c:v>
                </c:pt>
                <c:pt idx="111">
                  <c:v>6.6648424746776138</c:v>
                </c:pt>
                <c:pt idx="112">
                  <c:v>6.8204100508678769</c:v>
                </c:pt>
                <c:pt idx="113">
                  <c:v>7.0906063674088609</c:v>
                </c:pt>
                <c:pt idx="114">
                  <c:v>7.4672436571326575</c:v>
                </c:pt>
                <c:pt idx="115">
                  <c:v>7.9093830841997228</c:v>
                </c:pt>
                <c:pt idx="116">
                  <c:v>8.3842735799384229</c:v>
                </c:pt>
                <c:pt idx="117">
                  <c:v>8.8591640756771231</c:v>
                </c:pt>
                <c:pt idx="118">
                  <c:v>9.325866804247914</c:v>
                </c:pt>
                <c:pt idx="119">
                  <c:v>9.702504093971708</c:v>
                </c:pt>
                <c:pt idx="120">
                  <c:v>9.9808881776806011</c:v>
                </c:pt>
                <c:pt idx="121">
                  <c:v>10.177394589710408</c:v>
                </c:pt>
                <c:pt idx="122">
                  <c:v>10.316586631564855</c:v>
                </c:pt>
                <c:pt idx="123">
                  <c:v>10.390276536076033</c:v>
                </c:pt>
                <c:pt idx="124">
                  <c:v>10.398464303243941</c:v>
                </c:pt>
                <c:pt idx="125">
                  <c:v>10.308398864396946</c:v>
                </c:pt>
                <c:pt idx="126">
                  <c:v>10.070953616527598</c:v>
                </c:pt>
                <c:pt idx="127">
                  <c:v>9.6615652581321658</c:v>
                </c:pt>
                <c:pt idx="128">
                  <c:v>9.0229194190352953</c:v>
                </c:pt>
                <c:pt idx="129">
                  <c:v>8.1222650305653463</c:v>
                </c:pt>
                <c:pt idx="130">
                  <c:v>7.3771782182856622</c:v>
                </c:pt>
                <c:pt idx="131">
                  <c:v>6.7958467493641512</c:v>
                </c:pt>
                <c:pt idx="132">
                  <c:v>6.2472663491142733</c:v>
                </c:pt>
                <c:pt idx="133">
                  <c:v>5.6904981816964879</c:v>
                </c:pt>
                <c:pt idx="134">
                  <c:v>5.0846034112712504</c:v>
                </c:pt>
                <c:pt idx="135">
                  <c:v>4.4705208736781046</c:v>
                </c:pt>
                <c:pt idx="136">
                  <c:v>3.8154995002454153</c:v>
                </c:pt>
                <c:pt idx="137">
                  <c:v>3.1441025924769082</c:v>
                </c:pt>
                <c:pt idx="138">
                  <c:v>2.4317668488688589</c:v>
                </c:pt>
                <c:pt idx="139">
                  <c:v>1.686680036589175</c:v>
                </c:pt>
                <c:pt idx="140">
                  <c:v>0.87609108696622184</c:v>
                </c:pt>
                <c:pt idx="141">
                  <c:v>2.4563301503725845E-2</c:v>
                </c:pt>
                <c:pt idx="142">
                  <c:v>-0.72052351077595822</c:v>
                </c:pt>
                <c:pt idx="143">
                  <c:v>-1.3264182812011958</c:v>
                </c:pt>
                <c:pt idx="144">
                  <c:v>-1.8176843112757128</c:v>
                </c:pt>
                <c:pt idx="145">
                  <c:v>-2.1861338338316001</c:v>
                </c:pt>
                <c:pt idx="146">
                  <c:v>-2.4153913145330415</c:v>
                </c:pt>
                <c:pt idx="147">
                  <c:v>-2.4890812190442189</c:v>
                </c:pt>
                <c:pt idx="148">
                  <c:v>-2.3908280130293154</c:v>
                </c:pt>
                <c:pt idx="149">
                  <c:v>-2.1779460666636918</c:v>
                </c:pt>
                <c:pt idx="150">
                  <c:v>-1.850435379947347</c:v>
                </c:pt>
                <c:pt idx="151">
                  <c:v>-1.4164837200481903</c:v>
                </c:pt>
                <c:pt idx="152">
                  <c:v>-0.89246662130203913</c:v>
                </c:pt>
                <c:pt idx="153">
                  <c:v>-0.26200854937307572</c:v>
                </c:pt>
                <c:pt idx="154">
                  <c:v>0.4585149614028825</c:v>
                </c:pt>
                <c:pt idx="155">
                  <c:v>1.2609161438579268</c:v>
                </c:pt>
                <c:pt idx="156">
                  <c:v>2.0960683949846057</c:v>
                </c:pt>
                <c:pt idx="157">
                  <c:v>2.8411552072642898</c:v>
                </c:pt>
                <c:pt idx="158">
                  <c:v>3.3242334701708978</c:v>
                </c:pt>
                <c:pt idx="159">
                  <c:v>3.72543406139842</c:v>
                </c:pt>
                <c:pt idx="160">
                  <c:v>4.1675734884654849</c:v>
                </c:pt>
                <c:pt idx="161">
                  <c:v>4.6506517513720942</c:v>
                </c:pt>
                <c:pt idx="162">
                  <c:v>5.1582933157824273</c:v>
                </c:pt>
                <c:pt idx="163">
                  <c:v>5.7478125518718475</c:v>
                </c:pt>
                <c:pt idx="164">
                  <c:v>6.4928993641515316</c:v>
                </c:pt>
                <c:pt idx="165">
                  <c:v>7.0414797644014087</c:v>
                </c:pt>
                <c:pt idx="166">
                  <c:v>7.3853659854535714</c:v>
                </c:pt>
                <c:pt idx="167">
                  <c:v>7.565496863147561</c:v>
                </c:pt>
                <c:pt idx="168">
                  <c:v>7.6228112333229214</c:v>
                </c:pt>
                <c:pt idx="169">
                  <c:v>7.565496863147561</c:v>
                </c:pt>
                <c:pt idx="170">
                  <c:v>7.3935537526214796</c:v>
                </c:pt>
                <c:pt idx="171">
                  <c:v>7.1233574360804948</c:v>
                </c:pt>
                <c:pt idx="172">
                  <c:v>6.828597818035786</c:v>
                </c:pt>
                <c:pt idx="173">
                  <c:v>6.5420259671589838</c:v>
                </c:pt>
                <c:pt idx="174">
                  <c:v>6.3127684864575428</c:v>
                </c:pt>
                <c:pt idx="175">
                  <c:v>6.124449841595645</c:v>
                </c:pt>
                <c:pt idx="176">
                  <c:v>5.9852577997411975</c:v>
                </c:pt>
                <c:pt idx="177">
                  <c:v>5.9033801280621114</c:v>
                </c:pt>
                <c:pt idx="178">
                  <c:v>5.846065757886751</c:v>
                </c:pt>
                <c:pt idx="179">
                  <c:v>5.7560003190397575</c:v>
                </c:pt>
                <c:pt idx="180">
                  <c:v>5.5840572085136753</c:v>
                </c:pt>
                <c:pt idx="181">
                  <c:v>5.3793630293159609</c:v>
                </c:pt>
                <c:pt idx="182">
                  <c:v>5.1337300142787017</c:v>
                </c:pt>
                <c:pt idx="183">
                  <c:v>4.8389703962339912</c:v>
                </c:pt>
                <c:pt idx="184">
                  <c:v>4.5114597095176476</c:v>
                </c:pt>
                <c:pt idx="185">
                  <c:v>4.1184468854580336</c:v>
                </c:pt>
                <c:pt idx="186">
                  <c:v>3.684495225558877</c:v>
                </c:pt>
                <c:pt idx="187">
                  <c:v>3.2832946343313547</c:v>
                </c:pt>
                <c:pt idx="188">
                  <c:v>2.9557839476150098</c:v>
                </c:pt>
                <c:pt idx="189">
                  <c:v>2.6446487952344828</c:v>
                </c:pt>
                <c:pt idx="190">
                  <c:v>2.3253258756860471</c:v>
                </c:pt>
                <c:pt idx="191">
                  <c:v>1.9814396546338848</c:v>
                </c:pt>
                <c:pt idx="192">
                  <c:v>1.5802390634063628</c:v>
                </c:pt>
                <c:pt idx="193">
                  <c:v>1.1135363348355718</c:v>
                </c:pt>
                <c:pt idx="194">
                  <c:v>0.58951923608942025</c:v>
                </c:pt>
                <c:pt idx="195">
                  <c:v>0</c:v>
                </c:pt>
                <c:pt idx="196">
                  <c:v>-0.54858040024987731</c:v>
                </c:pt>
                <c:pt idx="197">
                  <c:v>-1.0316586631564857</c:v>
                </c:pt>
                <c:pt idx="198">
                  <c:v>-1.4656103230556423</c:v>
                </c:pt>
                <c:pt idx="199">
                  <c:v>-1.8749986814510731</c:v>
                </c:pt>
                <c:pt idx="200">
                  <c:v>-2.243448204006961</c:v>
                </c:pt>
                <c:pt idx="201">
                  <c:v>-2.5791466578912137</c:v>
                </c:pt>
                <c:pt idx="202">
                  <c:v>-2.9066573446075585</c:v>
                </c:pt>
                <c:pt idx="203">
                  <c:v>-3.1686658939806343</c:v>
                </c:pt>
                <c:pt idx="204">
                  <c:v>-3.3078579358350808</c:v>
                </c:pt>
                <c:pt idx="205">
                  <c:v>-3.3406090045067152</c:v>
                </c:pt>
                <c:pt idx="206">
                  <c:v>-3.3324212373388069</c:v>
                </c:pt>
                <c:pt idx="207">
                  <c:v>-3.3979233746820756</c:v>
                </c:pt>
                <c:pt idx="208">
                  <c:v>-3.528927649368613</c:v>
                </c:pt>
                <c:pt idx="209">
                  <c:v>-3.6189930882156078</c:v>
                </c:pt>
                <c:pt idx="210">
                  <c:v>-3.5862420195439735</c:v>
                </c:pt>
                <c:pt idx="211">
                  <c:v>-3.3979233746820756</c:v>
                </c:pt>
                <c:pt idx="212">
                  <c:v>-3.0949759894694564</c:v>
                </c:pt>
                <c:pt idx="213">
                  <c:v>-2.7183386997456602</c:v>
                </c:pt>
                <c:pt idx="214">
                  <c:v>-2.341701410021864</c:v>
                </c:pt>
                <c:pt idx="215">
                  <c:v>-1.9814396546338848</c:v>
                </c:pt>
                <c:pt idx="216">
                  <c:v>-1.6457412007496317</c:v>
                </c:pt>
                <c:pt idx="217">
                  <c:v>-1.3346060483691045</c:v>
                </c:pt>
                <c:pt idx="218">
                  <c:v>-1.0398464303243942</c:v>
                </c:pt>
                <c:pt idx="219">
                  <c:v>-0.78602564811922704</c:v>
                </c:pt>
                <c:pt idx="220">
                  <c:v>-0.5567681674177859</c:v>
                </c:pt>
                <c:pt idx="221">
                  <c:v>-0.33569845388425323</c:v>
                </c:pt>
                <c:pt idx="222">
                  <c:v>-0.10644097318281201</c:v>
                </c:pt>
                <c:pt idx="223">
                  <c:v>0.11462874035072063</c:v>
                </c:pt>
                <c:pt idx="224">
                  <c:v>0.32751068671634465</c:v>
                </c:pt>
                <c:pt idx="225">
                  <c:v>0.50764156441033415</c:v>
                </c:pt>
                <c:pt idx="226">
                  <c:v>0.65502137343268929</c:v>
                </c:pt>
                <c:pt idx="227">
                  <c:v>0.74508681227968399</c:v>
                </c:pt>
                <c:pt idx="228">
                  <c:v>0.77783788095131834</c:v>
                </c:pt>
                <c:pt idx="229">
                  <c:v>0.72052351077595822</c:v>
                </c:pt>
                <c:pt idx="230">
                  <c:v>0.58133146892151177</c:v>
                </c:pt>
                <c:pt idx="231">
                  <c:v>0.4175761255633394</c:v>
                </c:pt>
                <c:pt idx="232">
                  <c:v>0.2701963165409843</c:v>
                </c:pt>
                <c:pt idx="233">
                  <c:v>0.14737980902235506</c:v>
                </c:pt>
                <c:pt idx="234">
                  <c:v>6.5502137343268929E-2</c:v>
                </c:pt>
                <c:pt idx="235">
                  <c:v>1.6375534335817232E-2</c:v>
                </c:pt>
                <c:pt idx="236">
                  <c:v>1.6375534335817232E-2</c:v>
                </c:pt>
                <c:pt idx="237">
                  <c:v>6.5502137343268929E-2</c:v>
                </c:pt>
                <c:pt idx="238">
                  <c:v>0.15556757619026368</c:v>
                </c:pt>
                <c:pt idx="239">
                  <c:v>0.2701963165409843</c:v>
                </c:pt>
                <c:pt idx="240">
                  <c:v>0.38482505689170488</c:v>
                </c:pt>
                <c:pt idx="241">
                  <c:v>0.49126603007451691</c:v>
                </c:pt>
                <c:pt idx="242">
                  <c:v>0.62227030476105472</c:v>
                </c:pt>
                <c:pt idx="243">
                  <c:v>0.76965011378340975</c:v>
                </c:pt>
                <c:pt idx="244">
                  <c:v>0.91702992280576501</c:v>
                </c:pt>
                <c:pt idx="245">
                  <c:v>1.0807852661639372</c:v>
                </c:pt>
                <c:pt idx="246">
                  <c:v>1.2854794453616525</c:v>
                </c:pt>
                <c:pt idx="247">
                  <c:v>1.5147369260630941</c:v>
                </c:pt>
                <c:pt idx="248">
                  <c:v>1.7685577082682609</c:v>
                </c:pt>
                <c:pt idx="249">
                  <c:v>1.9978151889697022</c:v>
                </c:pt>
                <c:pt idx="250">
                  <c:v>2.2270726696711436</c:v>
                </c:pt>
                <c:pt idx="251">
                  <c:v>2.4808934518763106</c:v>
                </c:pt>
                <c:pt idx="252">
                  <c:v>2.7920286042568376</c:v>
                </c:pt>
                <c:pt idx="253">
                  <c:v>3.0949759894694564</c:v>
                </c:pt>
                <c:pt idx="254">
                  <c:v>3.3406090045067152</c:v>
                </c:pt>
                <c:pt idx="255">
                  <c:v>3.5453031837044304</c:v>
                </c:pt>
                <c:pt idx="256">
                  <c:v>3.7008707598946939</c:v>
                </c:pt>
                <c:pt idx="257">
                  <c:v>3.8154995002454153</c:v>
                </c:pt>
                <c:pt idx="258">
                  <c:v>3.8646261032528662</c:v>
                </c:pt>
                <c:pt idx="259">
                  <c:v>3.8482505689170496</c:v>
                </c:pt>
                <c:pt idx="260">
                  <c:v>3.799123965909597</c:v>
                </c:pt>
                <c:pt idx="261">
                  <c:v>3.7008707598946939</c:v>
                </c:pt>
                <c:pt idx="262">
                  <c:v>3.5371154165365217</c:v>
                </c:pt>
                <c:pt idx="263">
                  <c:v>3.3406090045067152</c:v>
                </c:pt>
                <c:pt idx="264">
                  <c:v>3.1195392909731825</c:v>
                </c:pt>
                <c:pt idx="265">
                  <c:v>2.8984695774396498</c:v>
                </c:pt>
                <c:pt idx="266">
                  <c:v>2.6937753982419346</c:v>
                </c:pt>
                <c:pt idx="267">
                  <c:v>2.5054567533800367</c:v>
                </c:pt>
                <c:pt idx="268">
                  <c:v>2.3089503413502293</c:v>
                </c:pt>
                <c:pt idx="269">
                  <c:v>2.1615705323278744</c:v>
                </c:pt>
                <c:pt idx="270">
                  <c:v>2.0715050934808796</c:v>
                </c:pt>
                <c:pt idx="271">
                  <c:v>1.9814396546338848</c:v>
                </c:pt>
                <c:pt idx="272">
                  <c:v>1.9077497501227076</c:v>
                </c:pt>
                <c:pt idx="273">
                  <c:v>1.8258720784436213</c:v>
                </c:pt>
                <c:pt idx="274">
                  <c:v>1.7194311052608093</c:v>
                </c:pt>
                <c:pt idx="275">
                  <c:v>1.5884268305742713</c:v>
                </c:pt>
                <c:pt idx="276">
                  <c:v>1.4492347887198249</c:v>
                </c:pt>
                <c:pt idx="277">
                  <c:v>1.2854794453616525</c:v>
                </c:pt>
                <c:pt idx="278">
                  <c:v>1.0807852661639372</c:v>
                </c:pt>
                <c:pt idx="279">
                  <c:v>0.8269644839587702</c:v>
                </c:pt>
                <c:pt idx="280">
                  <c:v>0.61408253759314613</c:v>
                </c:pt>
                <c:pt idx="281">
                  <c:v>0.4175761255633394</c:v>
                </c:pt>
                <c:pt idx="282">
                  <c:v>0.26200854937307572</c:v>
                </c:pt>
                <c:pt idx="283">
                  <c:v>0.12281650751862923</c:v>
                </c:pt>
                <c:pt idx="284">
                  <c:v>-8.1877671679086161E-3</c:v>
                </c:pt>
                <c:pt idx="285">
                  <c:v>-0.13919204185444647</c:v>
                </c:pt>
                <c:pt idx="286">
                  <c:v>-0.30294738521261877</c:v>
                </c:pt>
                <c:pt idx="287">
                  <c:v>-0.48307826290660827</c:v>
                </c:pt>
                <c:pt idx="288">
                  <c:v>-0.66320914060059788</c:v>
                </c:pt>
                <c:pt idx="289">
                  <c:v>-0.8187767167908615</c:v>
                </c:pt>
                <c:pt idx="290">
                  <c:v>-0.93340545714158218</c:v>
                </c:pt>
                <c:pt idx="291">
                  <c:v>-1.0316586631564857</c:v>
                </c:pt>
                <c:pt idx="292">
                  <c:v>-1.0971608004997546</c:v>
                </c:pt>
                <c:pt idx="293">
                  <c:v>-1.1380996363392974</c:v>
                </c:pt>
                <c:pt idx="294">
                  <c:v>-1.1544751706751146</c:v>
                </c:pt>
                <c:pt idx="295">
                  <c:v>-1.1380996363392974</c:v>
                </c:pt>
                <c:pt idx="296">
                  <c:v>-1.1217241020034805</c:v>
                </c:pt>
                <c:pt idx="297">
                  <c:v>-1.1380996363392974</c:v>
                </c:pt>
                <c:pt idx="298">
                  <c:v>-1.1544751706751146</c:v>
                </c:pt>
                <c:pt idx="299">
                  <c:v>-1.1790384721788405</c:v>
                </c:pt>
                <c:pt idx="300">
                  <c:v>-1.2036017736825666</c:v>
                </c:pt>
                <c:pt idx="301">
                  <c:v>-1.2199773080183838</c:v>
                </c:pt>
                <c:pt idx="302">
                  <c:v>-1.2199773080183838</c:v>
                </c:pt>
                <c:pt idx="303">
                  <c:v>-1.2199773080183838</c:v>
                </c:pt>
                <c:pt idx="304">
                  <c:v>-1.2281650751862923</c:v>
                </c:pt>
                <c:pt idx="305">
                  <c:v>-1.2609161438579268</c:v>
                </c:pt>
                <c:pt idx="306">
                  <c:v>-1.2936672125295614</c:v>
                </c:pt>
                <c:pt idx="307">
                  <c:v>-1.3264182812011958</c:v>
                </c:pt>
                <c:pt idx="308">
                  <c:v>-1.3264182812011958</c:v>
                </c:pt>
                <c:pt idx="309">
                  <c:v>-1.3100427468653786</c:v>
                </c:pt>
                <c:pt idx="310">
                  <c:v>-1.2854794453616525</c:v>
                </c:pt>
                <c:pt idx="311">
                  <c:v>-1.2609161438579268</c:v>
                </c:pt>
                <c:pt idx="312">
                  <c:v>-1.2527283766900184</c:v>
                </c:pt>
                <c:pt idx="313">
                  <c:v>-1.2854794453616525</c:v>
                </c:pt>
                <c:pt idx="314">
                  <c:v>-1.383732651376556</c:v>
                </c:pt>
                <c:pt idx="315">
                  <c:v>-1.5311124603989112</c:v>
                </c:pt>
                <c:pt idx="316">
                  <c:v>-1.7112433380929004</c:v>
                </c:pt>
                <c:pt idx="317">
                  <c:v>-1.9159375172906159</c:v>
                </c:pt>
                <c:pt idx="318">
                  <c:v>-2.1288194636562401</c:v>
                </c:pt>
                <c:pt idx="319">
                  <c:v>-2.341701410021864</c:v>
                </c:pt>
                <c:pt idx="320">
                  <c:v>-2.5627711235553967</c:v>
                </c:pt>
                <c:pt idx="321">
                  <c:v>-2.7838408370889294</c:v>
                </c:pt>
                <c:pt idx="322">
                  <c:v>-3.0130983177903703</c:v>
                </c:pt>
                <c:pt idx="323">
                  <c:v>-3.2832946343313547</c:v>
                </c:pt>
                <c:pt idx="324">
                  <c:v>-3.6108053210476996</c:v>
                </c:pt>
                <c:pt idx="325">
                  <c:v>-3.9628793092677697</c:v>
                </c:pt>
                <c:pt idx="326">
                  <c:v>-4.3067655303199315</c:v>
                </c:pt>
                <c:pt idx="327">
                  <c:v>-4.642463984204185</c:v>
                </c:pt>
                <c:pt idx="328">
                  <c:v>-4.9863502052563469</c:v>
                </c:pt>
                <c:pt idx="329">
                  <c:v>-5.2974853576368739</c:v>
                </c:pt>
                <c:pt idx="330">
                  <c:v>-5.5267428383383148</c:v>
                </c:pt>
                <c:pt idx="331">
                  <c:v>-5.6823104145285797</c:v>
                </c:pt>
                <c:pt idx="332">
                  <c:v>-5.7887513877113914</c:v>
                </c:pt>
                <c:pt idx="333">
                  <c:v>-5.7887513877113914</c:v>
                </c:pt>
                <c:pt idx="334">
                  <c:v>-5.7396247847039392</c:v>
                </c:pt>
                <c:pt idx="335">
                  <c:v>-5.6986859488643971</c:v>
                </c:pt>
                <c:pt idx="336">
                  <c:v>-5.6741226473606705</c:v>
                </c:pt>
                <c:pt idx="337">
                  <c:v>-5.6823104145285797</c:v>
                </c:pt>
                <c:pt idx="338">
                  <c:v>-5.731437017536031</c:v>
                </c:pt>
                <c:pt idx="339">
                  <c:v>-5.7887513877113914</c:v>
                </c:pt>
                <c:pt idx="340">
                  <c:v>-5.8624412922225693</c:v>
                </c:pt>
                <c:pt idx="341">
                  <c:v>-5.927943429565838</c:v>
                </c:pt>
                <c:pt idx="342">
                  <c:v>-6.0016333340770158</c:v>
                </c:pt>
                <c:pt idx="343">
                  <c:v>-6.0835110057561019</c:v>
                </c:pt>
                <c:pt idx="344">
                  <c:v>-6.1817642117710045</c:v>
                </c:pt>
                <c:pt idx="345">
                  <c:v>-6.3127684864575428</c:v>
                </c:pt>
                <c:pt idx="346">
                  <c:v>-6.4765238298157151</c:v>
                </c:pt>
                <c:pt idx="347">
                  <c:v>-6.6484669403417955</c:v>
                </c:pt>
                <c:pt idx="348">
                  <c:v>-6.8204100508678769</c:v>
                </c:pt>
                <c:pt idx="349">
                  <c:v>-6.9596020927223226</c:v>
                </c:pt>
                <c:pt idx="350">
                  <c:v>-7.016916462897683</c:v>
                </c:pt>
                <c:pt idx="351">
                  <c:v>-7.0087286957297747</c:v>
                </c:pt>
                <c:pt idx="352">
                  <c:v>-6.9432265583865069</c:v>
                </c:pt>
                <c:pt idx="353">
                  <c:v>-6.8122222836999686</c:v>
                </c:pt>
                <c:pt idx="354">
                  <c:v>-6.6730302418455221</c:v>
                </c:pt>
                <c:pt idx="355">
                  <c:v>-6.550213734326892</c:v>
                </c:pt>
                <c:pt idx="356">
                  <c:v>-6.435584993976172</c:v>
                </c:pt>
                <c:pt idx="357">
                  <c:v>-6.3618950894649942</c:v>
                </c:pt>
                <c:pt idx="358">
                  <c:v>-6.3373317879612685</c:v>
                </c:pt>
                <c:pt idx="359">
                  <c:v>-6.3127684864575428</c:v>
                </c:pt>
                <c:pt idx="360">
                  <c:v>-6.2636418834500907</c:v>
                </c:pt>
                <c:pt idx="361">
                  <c:v>-6.1981397461068228</c:v>
                </c:pt>
                <c:pt idx="362">
                  <c:v>-6.0998865400919184</c:v>
                </c:pt>
                <c:pt idx="363">
                  <c:v>-5.9770700325732893</c:v>
                </c:pt>
                <c:pt idx="364">
                  <c:v>-5.8378779907188427</c:v>
                </c:pt>
                <c:pt idx="365">
                  <c:v>-5.7232492503681218</c:v>
                </c:pt>
                <c:pt idx="366">
                  <c:v>-5.6413715786890357</c:v>
                </c:pt>
                <c:pt idx="367">
                  <c:v>-5.5922449756815844</c:v>
                </c:pt>
                <c:pt idx="368">
                  <c:v>-5.5185550711704066</c:v>
                </c:pt>
                <c:pt idx="369">
                  <c:v>-5.4530529338271387</c:v>
                </c:pt>
                <c:pt idx="370">
                  <c:v>-5.3875507964838691</c:v>
                </c:pt>
                <c:pt idx="371">
                  <c:v>-5.3302364263085087</c:v>
                </c:pt>
                <c:pt idx="372">
                  <c:v>-5.2729220561331482</c:v>
                </c:pt>
                <c:pt idx="373">
                  <c:v>-5.1992321516219704</c:v>
                </c:pt>
                <c:pt idx="374">
                  <c:v>-5.109166712774976</c:v>
                </c:pt>
                <c:pt idx="375">
                  <c:v>-4.9617869037526212</c:v>
                </c:pt>
                <c:pt idx="376">
                  <c:v>-4.7734682588907225</c:v>
                </c:pt>
                <c:pt idx="377">
                  <c:v>-4.5769618468609155</c:v>
                </c:pt>
                <c:pt idx="378">
                  <c:v>-4.405018736334835</c:v>
                </c:pt>
                <c:pt idx="379">
                  <c:v>-4.2822022288162058</c:v>
                </c:pt>
                <c:pt idx="380">
                  <c:v>-4.1839490228013032</c:v>
                </c:pt>
                <c:pt idx="381">
                  <c:v>-4.1266346526259428</c:v>
                </c:pt>
                <c:pt idx="382">
                  <c:v>-4.1184468854580336</c:v>
                </c:pt>
                <c:pt idx="383">
                  <c:v>-4.1593857212975767</c:v>
                </c:pt>
                <c:pt idx="384">
                  <c:v>-4.2003245571371197</c:v>
                </c:pt>
                <c:pt idx="385">
                  <c:v>-4.2248878586408454</c:v>
                </c:pt>
                <c:pt idx="386">
                  <c:v>-4.2412633929766628</c:v>
                </c:pt>
                <c:pt idx="387">
                  <c:v>-4.2412633929766628</c:v>
                </c:pt>
                <c:pt idx="388">
                  <c:v>-4.2330756258087536</c:v>
                </c:pt>
                <c:pt idx="389">
                  <c:v>-4.2167000914729371</c:v>
                </c:pt>
                <c:pt idx="390">
                  <c:v>-4.2003245571371197</c:v>
                </c:pt>
                <c:pt idx="391">
                  <c:v>-4.1511979541296684</c:v>
                </c:pt>
                <c:pt idx="392">
                  <c:v>-4.0856958167863997</c:v>
                </c:pt>
                <c:pt idx="393">
                  <c:v>-4.0038181451073127</c:v>
                </c:pt>
                <c:pt idx="394">
                  <c:v>-3.9301282405961353</c:v>
                </c:pt>
                <c:pt idx="395">
                  <c:v>-3.8318750345812318</c:v>
                </c:pt>
                <c:pt idx="396">
                  <c:v>-3.7172462942305118</c:v>
                </c:pt>
                <c:pt idx="397">
                  <c:v>-3.5616787180402474</c:v>
                </c:pt>
                <c:pt idx="398">
                  <c:v>-3.3979233746820756</c:v>
                </c:pt>
                <c:pt idx="399">
                  <c:v>-3.2259802641559947</c:v>
                </c:pt>
                <c:pt idx="400">
                  <c:v>-3.0540371536299133</c:v>
                </c:pt>
                <c:pt idx="401">
                  <c:v>-2.8493429744321985</c:v>
                </c:pt>
                <c:pt idx="402">
                  <c:v>-2.5791466578912137</c:v>
                </c:pt>
                <c:pt idx="403">
                  <c:v>-2.2680115055106866</c:v>
                </c:pt>
                <c:pt idx="404">
                  <c:v>-1.9241252844585248</c:v>
                </c:pt>
                <c:pt idx="405">
                  <c:v>-1.5474879947347282</c:v>
                </c:pt>
                <c:pt idx="406">
                  <c:v>-1.1626629378430235</c:v>
                </c:pt>
                <c:pt idx="407">
                  <c:v>-0.80240118245504433</c:v>
                </c:pt>
                <c:pt idx="408">
                  <c:v>-0.47489049573869963</c:v>
                </c:pt>
                <c:pt idx="409">
                  <c:v>-0.21288194636562402</c:v>
                </c:pt>
                <c:pt idx="410">
                  <c:v>-8.1877671679086161E-3</c:v>
                </c:pt>
                <c:pt idx="411">
                  <c:v>0.15556757619026368</c:v>
                </c:pt>
                <c:pt idx="412">
                  <c:v>0.26200854937307572</c:v>
                </c:pt>
                <c:pt idx="413">
                  <c:v>0.32751068671634465</c:v>
                </c:pt>
                <c:pt idx="414">
                  <c:v>0.37663728972379629</c:v>
                </c:pt>
                <c:pt idx="415">
                  <c:v>0.40938835839543075</c:v>
                </c:pt>
                <c:pt idx="416">
                  <c:v>0.4585149614028825</c:v>
                </c:pt>
                <c:pt idx="417">
                  <c:v>0.48307826290660827</c:v>
                </c:pt>
                <c:pt idx="418">
                  <c:v>0.48307826290660827</c:v>
                </c:pt>
                <c:pt idx="419">
                  <c:v>0.48307826290660827</c:v>
                </c:pt>
                <c:pt idx="420">
                  <c:v>0.49945379724242556</c:v>
                </c:pt>
                <c:pt idx="421">
                  <c:v>0.54039263308196861</c:v>
                </c:pt>
                <c:pt idx="422">
                  <c:v>0.61408253759314613</c:v>
                </c:pt>
                <c:pt idx="423">
                  <c:v>0.72871127794386681</c:v>
                </c:pt>
                <c:pt idx="424">
                  <c:v>0.78602564811922704</c:v>
                </c:pt>
                <c:pt idx="425">
                  <c:v>0.79421341528713563</c:v>
                </c:pt>
                <c:pt idx="426">
                  <c:v>0.78602564811922704</c:v>
                </c:pt>
                <c:pt idx="427">
                  <c:v>0.76146234661550127</c:v>
                </c:pt>
                <c:pt idx="428">
                  <c:v>0.71233574360804963</c:v>
                </c:pt>
                <c:pt idx="429">
                  <c:v>0.6468336062647807</c:v>
                </c:pt>
                <c:pt idx="430">
                  <c:v>0.58951923608942025</c:v>
                </c:pt>
                <c:pt idx="431">
                  <c:v>0.5567681674177859</c:v>
                </c:pt>
                <c:pt idx="432">
                  <c:v>0.49945379724242556</c:v>
                </c:pt>
                <c:pt idx="433">
                  <c:v>0.42576389273124804</c:v>
                </c:pt>
                <c:pt idx="434">
                  <c:v>0.319322919548436</c:v>
                </c:pt>
                <c:pt idx="435">
                  <c:v>0.18013087769398956</c:v>
                </c:pt>
                <c:pt idx="436">
                  <c:v>2.4563301503725845E-2</c:v>
                </c:pt>
                <c:pt idx="437">
                  <c:v>-0.14737980902235506</c:v>
                </c:pt>
                <c:pt idx="438">
                  <c:v>-0.33569845388425323</c:v>
                </c:pt>
                <c:pt idx="439">
                  <c:v>-0.48307826290660827</c:v>
                </c:pt>
                <c:pt idx="440">
                  <c:v>-0.53220486591406002</c:v>
                </c:pt>
                <c:pt idx="441">
                  <c:v>-0.44213942706706522</c:v>
                </c:pt>
                <c:pt idx="442">
                  <c:v>-0.24563301503725846</c:v>
                </c:pt>
                <c:pt idx="443">
                  <c:v>5.7314370175360313E-2</c:v>
                </c:pt>
                <c:pt idx="444">
                  <c:v>0.38482505689170488</c:v>
                </c:pt>
                <c:pt idx="445">
                  <c:v>0.72052351077595822</c:v>
                </c:pt>
                <c:pt idx="446">
                  <c:v>1.0889730333318459</c:v>
                </c:pt>
                <c:pt idx="447">
                  <c:v>1.5474879947347282</c:v>
                </c:pt>
                <c:pt idx="448">
                  <c:v>2.1615705323278744</c:v>
                </c:pt>
                <c:pt idx="449">
                  <c:v>2.8739062759359237</c:v>
                </c:pt>
                <c:pt idx="450">
                  <c:v>3.6599319240551509</c:v>
                </c:pt>
                <c:pt idx="451">
                  <c:v>4.3886432019990185</c:v>
                </c:pt>
                <c:pt idx="452">
                  <c:v>4.9781624380884377</c:v>
                </c:pt>
                <c:pt idx="453">
                  <c:v>5.4448651666592296</c:v>
                </c:pt>
                <c:pt idx="454">
                  <c:v>5.772375853375574</c:v>
                </c:pt>
                <c:pt idx="455">
                  <c:v>6.0343844027486497</c:v>
                </c:pt>
                <c:pt idx="456">
                  <c:v>6.2145152804426385</c:v>
                </c:pt>
                <c:pt idx="457">
                  <c:v>6.3373317879612685</c:v>
                </c:pt>
                <c:pt idx="458">
                  <c:v>6.435584993976172</c:v>
                </c:pt>
                <c:pt idx="459">
                  <c:v>6.5256504328231655</c:v>
                </c:pt>
                <c:pt idx="460">
                  <c:v>6.591152570166436</c:v>
                </c:pt>
                <c:pt idx="461">
                  <c:v>6.6484669403417955</c:v>
                </c:pt>
                <c:pt idx="462">
                  <c:v>6.6730302418455221</c:v>
                </c:pt>
                <c:pt idx="463">
                  <c:v>6.6566547075097047</c:v>
                </c:pt>
                <c:pt idx="464">
                  <c:v>6.591152570166436</c:v>
                </c:pt>
                <c:pt idx="465">
                  <c:v>6.435584993976172</c:v>
                </c:pt>
                <c:pt idx="466">
                  <c:v>6.1817642117710045</c:v>
                </c:pt>
                <c:pt idx="467">
                  <c:v>5.8133146892151171</c:v>
                </c:pt>
                <c:pt idx="468">
                  <c:v>5.2974853576368739</c:v>
                </c:pt>
                <c:pt idx="469">
                  <c:v>4.6260884498683676</c:v>
                </c:pt>
                <c:pt idx="470">
                  <c:v>3.7745606644058722</c:v>
                </c:pt>
                <c:pt idx="471">
                  <c:v>2.7101509325777515</c:v>
                </c:pt>
                <c:pt idx="472">
                  <c:v>1.4656103230556423</c:v>
                </c:pt>
                <c:pt idx="473">
                  <c:v>0.50764156441033415</c:v>
                </c:pt>
                <c:pt idx="474">
                  <c:v>-0.22925748070144125</c:v>
                </c:pt>
                <c:pt idx="475">
                  <c:v>-0.7368990451117754</c:v>
                </c:pt>
                <c:pt idx="476">
                  <c:v>-1.1135363348355718</c:v>
                </c:pt>
                <c:pt idx="477">
                  <c:v>-1.3919204185444647</c:v>
                </c:pt>
                <c:pt idx="478">
                  <c:v>-1.5966145977421802</c:v>
                </c:pt>
                <c:pt idx="479">
                  <c:v>-1.743994406764535</c:v>
                </c:pt>
                <c:pt idx="480">
                  <c:v>-1.850435379947347</c:v>
                </c:pt>
                <c:pt idx="481">
                  <c:v>-1.9241252844585248</c:v>
                </c:pt>
                <c:pt idx="482">
                  <c:v>-1.9814396546338848</c:v>
                </c:pt>
                <c:pt idx="483">
                  <c:v>-2.0387540248092453</c:v>
                </c:pt>
                <c:pt idx="484">
                  <c:v>-2.0796928606487883</c:v>
                </c:pt>
                <c:pt idx="485">
                  <c:v>-2.0551295591450622</c:v>
                </c:pt>
                <c:pt idx="486">
                  <c:v>-1.9732518874659764</c:v>
                </c:pt>
                <c:pt idx="487">
                  <c:v>-1.850435379947347</c:v>
                </c:pt>
                <c:pt idx="488">
                  <c:v>-1.7112433380929004</c:v>
                </c:pt>
                <c:pt idx="489">
                  <c:v>-1.5311124603989112</c:v>
                </c:pt>
                <c:pt idx="490">
                  <c:v>-1.2527283766900184</c:v>
                </c:pt>
                <c:pt idx="491">
                  <c:v>-0.89246662130203913</c:v>
                </c:pt>
                <c:pt idx="492">
                  <c:v>-0.58951923608942025</c:v>
                </c:pt>
                <c:pt idx="493">
                  <c:v>-0.49945379724242556</c:v>
                </c:pt>
                <c:pt idx="494">
                  <c:v>-0.54858040024987731</c:v>
                </c:pt>
                <c:pt idx="495">
                  <c:v>-0.70414797644014093</c:v>
                </c:pt>
                <c:pt idx="496">
                  <c:v>-0.91702992280576501</c:v>
                </c:pt>
                <c:pt idx="497">
                  <c:v>-1.1544751706751146</c:v>
                </c:pt>
                <c:pt idx="498">
                  <c:v>-1.383732651376556</c:v>
                </c:pt>
                <c:pt idx="499">
                  <c:v>-1.5966145977421802</c:v>
                </c:pt>
                <c:pt idx="500">
                  <c:v>-1.7767454754361696</c:v>
                </c:pt>
                <c:pt idx="501">
                  <c:v>-1.9323130516264331</c:v>
                </c:pt>
                <c:pt idx="502">
                  <c:v>-2.1206316964883314</c:v>
                </c:pt>
                <c:pt idx="503">
                  <c:v>-2.3826402458614075</c:v>
                </c:pt>
                <c:pt idx="504">
                  <c:v>-2.7183386997456602</c:v>
                </c:pt>
                <c:pt idx="505">
                  <c:v>-3.1277270581410912</c:v>
                </c:pt>
                <c:pt idx="506">
                  <c:v>-3.6108053210476996</c:v>
                </c:pt>
                <c:pt idx="507">
                  <c:v>-4.1511979541296684</c:v>
                </c:pt>
                <c:pt idx="508">
                  <c:v>-4.7325294230511803</c:v>
                </c:pt>
                <c:pt idx="509">
                  <c:v>-5.3302364263085087</c:v>
                </c:pt>
                <c:pt idx="510">
                  <c:v>-5.9770700325732893</c:v>
                </c:pt>
                <c:pt idx="511">
                  <c:v>-6.6894057761813386</c:v>
                </c:pt>
                <c:pt idx="512">
                  <c:v>-7.4754314243005666</c:v>
                </c:pt>
                <c:pt idx="513">
                  <c:v>-8.3515225112667864</c:v>
                </c:pt>
                <c:pt idx="514">
                  <c:v>-9.3176790370800049</c:v>
                </c:pt>
                <c:pt idx="515">
                  <c:v>-10.365713234572308</c:v>
                </c:pt>
                <c:pt idx="516">
                  <c:v>-11.462874035072062</c:v>
                </c:pt>
                <c:pt idx="517">
                  <c:v>-12.58459813707554</c:v>
                </c:pt>
                <c:pt idx="518">
                  <c:v>-13.632632334567843</c:v>
                </c:pt>
                <c:pt idx="519">
                  <c:v>-14.549662257373608</c:v>
                </c:pt>
                <c:pt idx="520">
                  <c:v>-15.384814508500288</c:v>
                </c:pt>
                <c:pt idx="521">
                  <c:v>-16.113525786444157</c:v>
                </c:pt>
                <c:pt idx="522">
                  <c:v>-16.735796091205213</c:v>
                </c:pt>
                <c:pt idx="523">
                  <c:v>-17.202498819776004</c:v>
                </c:pt>
                <c:pt idx="524">
                  <c:v>-17.538197273660256</c:v>
                </c:pt>
                <c:pt idx="525">
                  <c:v>-17.72651591852215</c:v>
                </c:pt>
                <c:pt idx="526">
                  <c:v>-17.79201805586542</c:v>
                </c:pt>
                <c:pt idx="527">
                  <c:v>-17.751079220025879</c:v>
                </c:pt>
                <c:pt idx="528">
                  <c:v>-17.661013781178884</c:v>
                </c:pt>
                <c:pt idx="529">
                  <c:v>-17.530009506492345</c:v>
                </c:pt>
                <c:pt idx="530">
                  <c:v>-17.308939792958814</c:v>
                </c:pt>
                <c:pt idx="531">
                  <c:v>-16.973241339074562</c:v>
                </c:pt>
                <c:pt idx="532">
                  <c:v>-16.580228515014944</c:v>
                </c:pt>
                <c:pt idx="533">
                  <c:v>-16.121713553612064</c:v>
                </c:pt>
                <c:pt idx="534">
                  <c:v>-15.622259756369637</c:v>
                </c:pt>
                <c:pt idx="535">
                  <c:v>-15.122805959127211</c:v>
                </c:pt>
                <c:pt idx="536">
                  <c:v>-14.615164394716881</c:v>
                </c:pt>
                <c:pt idx="537">
                  <c:v>-14.123898364642361</c:v>
                </c:pt>
                <c:pt idx="538">
                  <c:v>-13.657195636071572</c:v>
                </c:pt>
                <c:pt idx="539">
                  <c:v>-13.231431743340323</c:v>
                </c:pt>
                <c:pt idx="540">
                  <c:v>-12.912108823791888</c:v>
                </c:pt>
                <c:pt idx="541">
                  <c:v>-12.633724740082993</c:v>
                </c:pt>
                <c:pt idx="542">
                  <c:v>-12.396279492213646</c:v>
                </c:pt>
                <c:pt idx="543">
                  <c:v>-12.216148614519653</c:v>
                </c:pt>
                <c:pt idx="544">
                  <c:v>-12.085144339833116</c:v>
                </c:pt>
                <c:pt idx="545">
                  <c:v>-12.019642202489848</c:v>
                </c:pt>
                <c:pt idx="546">
                  <c:v>-11.995078900986123</c:v>
                </c:pt>
                <c:pt idx="547">
                  <c:v>-12.003266668154032</c:v>
                </c:pt>
                <c:pt idx="548">
                  <c:v>-12.036017736825665</c:v>
                </c:pt>
                <c:pt idx="549">
                  <c:v>-12.06058103832939</c:v>
                </c:pt>
                <c:pt idx="550">
                  <c:v>-12.085144339833116</c:v>
                </c:pt>
                <c:pt idx="551">
                  <c:v>-12.085144339833116</c:v>
                </c:pt>
                <c:pt idx="552">
                  <c:v>-12.052393271161481</c:v>
                </c:pt>
                <c:pt idx="553">
                  <c:v>-11.995078900986123</c:v>
                </c:pt>
                <c:pt idx="554">
                  <c:v>-11.921388996474944</c:v>
                </c:pt>
                <c:pt idx="555">
                  <c:v>-11.847699091963767</c:v>
                </c:pt>
                <c:pt idx="556">
                  <c:v>-11.765821420284681</c:v>
                </c:pt>
                <c:pt idx="557">
                  <c:v>-11.700319282941409</c:v>
                </c:pt>
                <c:pt idx="558">
                  <c:v>-11.651192679933962</c:v>
                </c:pt>
                <c:pt idx="559">
                  <c:v>-11.626629378430234</c:v>
                </c:pt>
                <c:pt idx="560">
                  <c:v>-11.626629378430234</c:v>
                </c:pt>
                <c:pt idx="561">
                  <c:v>-11.643004912766052</c:v>
                </c:pt>
                <c:pt idx="562">
                  <c:v>-11.667568214269776</c:v>
                </c:pt>
                <c:pt idx="563">
                  <c:v>-11.724882584445139</c:v>
                </c:pt>
                <c:pt idx="564">
                  <c:v>-11.790384721788406</c:v>
                </c:pt>
                <c:pt idx="565">
                  <c:v>-11.864074626299585</c:v>
                </c:pt>
                <c:pt idx="566">
                  <c:v>-11.921388996474944</c:v>
                </c:pt>
                <c:pt idx="567">
                  <c:v>-11.962327832314486</c:v>
                </c:pt>
                <c:pt idx="568">
                  <c:v>-11.995078900986123</c:v>
                </c:pt>
                <c:pt idx="569">
                  <c:v>-11.995078900986123</c:v>
                </c:pt>
                <c:pt idx="570">
                  <c:v>-11.945952297978669</c:v>
                </c:pt>
                <c:pt idx="571">
                  <c:v>-11.831323557627949</c:v>
                </c:pt>
                <c:pt idx="572">
                  <c:v>-11.700319282941409</c:v>
                </c:pt>
                <c:pt idx="573">
                  <c:v>-11.593878309758599</c:v>
                </c:pt>
                <c:pt idx="574">
                  <c:v>-11.528376172415332</c:v>
                </c:pt>
                <c:pt idx="575">
                  <c:v>-11.561127241086963</c:v>
                </c:pt>
                <c:pt idx="576">
                  <c:v>-11.626629378430234</c:v>
                </c:pt>
                <c:pt idx="577">
                  <c:v>-11.692131515773502</c:v>
                </c:pt>
                <c:pt idx="578">
                  <c:v>-11.659380447101869</c:v>
                </c:pt>
                <c:pt idx="579">
                  <c:v>-11.544751706751148</c:v>
                </c:pt>
                <c:pt idx="580">
                  <c:v>-11.315494226049706</c:v>
                </c:pt>
                <c:pt idx="581">
                  <c:v>-11.192677718531076</c:v>
                </c:pt>
                <c:pt idx="582">
                  <c:v>-11.225428787202713</c:v>
                </c:pt>
                <c:pt idx="583">
                  <c:v>-11.249992088706438</c:v>
                </c:pt>
                <c:pt idx="584">
                  <c:v>-11.143551115523625</c:v>
                </c:pt>
                <c:pt idx="585">
                  <c:v>-10.914293634822185</c:v>
                </c:pt>
                <c:pt idx="586">
                  <c:v>-10.545844112266296</c:v>
                </c:pt>
                <c:pt idx="587">
                  <c:v>-10.128267986702957</c:v>
                </c:pt>
                <c:pt idx="588">
                  <c:v>-9.7188796283075263</c:v>
                </c:pt>
                <c:pt idx="589">
                  <c:v>-9.3340545714158214</c:v>
                </c:pt>
                <c:pt idx="590">
                  <c:v>-8.9410417473562092</c:v>
                </c:pt>
                <c:pt idx="591">
                  <c:v>-8.539841156128686</c:v>
                </c:pt>
                <c:pt idx="592">
                  <c:v>-8.1713916335727994</c:v>
                </c:pt>
                <c:pt idx="593">
                  <c:v>-7.8602564811922706</c:v>
                </c:pt>
                <c:pt idx="594">
                  <c:v>-7.6064356989871031</c:v>
                </c:pt>
                <c:pt idx="595">
                  <c:v>-7.4017415197893879</c:v>
                </c:pt>
                <c:pt idx="596">
                  <c:v>-7.2297984092633074</c:v>
                </c:pt>
                <c:pt idx="597">
                  <c:v>-7.0824186002409526</c:v>
                </c:pt>
                <c:pt idx="598">
                  <c:v>-6.9514143255544143</c:v>
                </c:pt>
                <c:pt idx="599">
                  <c:v>-6.828597818035786</c:v>
                </c:pt>
                <c:pt idx="600">
                  <c:v>-6.7303446120208825</c:v>
                </c:pt>
                <c:pt idx="601">
                  <c:v>-6.6812180090134303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Stance_AVER75_Table!$E$1:$E$2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Stance_AVER75_Table!$B$4:$B$604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Stance_AVER75_Table!$E$3:$E$604</c:f>
              <c:numCache>
                <c:formatCode>0.00</c:formatCode>
                <c:ptCount val="602"/>
                <c:pt idx="1">
                  <c:v>-20.518544522778988</c:v>
                </c:pt>
                <c:pt idx="2">
                  <c:v>-20.64136103029762</c:v>
                </c:pt>
                <c:pt idx="3">
                  <c:v>-20.755989770648341</c:v>
                </c:pt>
                <c:pt idx="4">
                  <c:v>-20.846055209495333</c:v>
                </c:pt>
                <c:pt idx="5">
                  <c:v>-20.870618510999059</c:v>
                </c:pt>
                <c:pt idx="6">
                  <c:v>-20.846055209495333</c:v>
                </c:pt>
                <c:pt idx="7">
                  <c:v>-20.821491907991607</c:v>
                </c:pt>
                <c:pt idx="8">
                  <c:v>-20.805116373655792</c:v>
                </c:pt>
                <c:pt idx="9">
                  <c:v>-20.796928606487882</c:v>
                </c:pt>
                <c:pt idx="10">
                  <c:v>-20.796928606487882</c:v>
                </c:pt>
                <c:pt idx="11">
                  <c:v>-20.821491907991607</c:v>
                </c:pt>
                <c:pt idx="12">
                  <c:v>-20.846055209495333</c:v>
                </c:pt>
                <c:pt idx="13">
                  <c:v>-20.870618510999059</c:v>
                </c:pt>
                <c:pt idx="14">
                  <c:v>-20.895181812502784</c:v>
                </c:pt>
                <c:pt idx="15">
                  <c:v>-20.903369579670699</c:v>
                </c:pt>
                <c:pt idx="16">
                  <c:v>-20.927932881174421</c:v>
                </c:pt>
                <c:pt idx="17">
                  <c:v>-21.009810552853509</c:v>
                </c:pt>
                <c:pt idx="18">
                  <c:v>-21.157190361875863</c:v>
                </c:pt>
                <c:pt idx="19">
                  <c:v>-21.386447842577304</c:v>
                </c:pt>
                <c:pt idx="20">
                  <c:v>-21.754897365133189</c:v>
                </c:pt>
                <c:pt idx="21">
                  <c:v>-22.237975628039802</c:v>
                </c:pt>
                <c:pt idx="22">
                  <c:v>-22.745617192450137</c:v>
                </c:pt>
                <c:pt idx="23">
                  <c:v>-23.195944386685106</c:v>
                </c:pt>
                <c:pt idx="24">
                  <c:v>-23.572581676408902</c:v>
                </c:pt>
                <c:pt idx="25">
                  <c:v>-23.875529061621521</c:v>
                </c:pt>
                <c:pt idx="26">
                  <c:v>-24.112974309490873</c:v>
                </c:pt>
                <c:pt idx="27">
                  <c:v>-24.293105187184864</c:v>
                </c:pt>
                <c:pt idx="28">
                  <c:v>-24.424109461871399</c:v>
                </c:pt>
                <c:pt idx="29">
                  <c:v>-24.514174900718398</c:v>
                </c:pt>
                <c:pt idx="30">
                  <c:v>-24.571489270893757</c:v>
                </c:pt>
                <c:pt idx="31">
                  <c:v>-24.587864805229575</c:v>
                </c:pt>
                <c:pt idx="32">
                  <c:v>-24.571489270893757</c:v>
                </c:pt>
                <c:pt idx="33">
                  <c:v>-24.505987133550484</c:v>
                </c:pt>
                <c:pt idx="34">
                  <c:v>-24.399546160367674</c:v>
                </c:pt>
                <c:pt idx="35">
                  <c:v>-24.227603049841591</c:v>
                </c:pt>
                <c:pt idx="36">
                  <c:v>-23.957406733300612</c:v>
                </c:pt>
                <c:pt idx="37">
                  <c:v>-23.58895721074472</c:v>
                </c:pt>
                <c:pt idx="38">
                  <c:v>-23.195944386685106</c:v>
                </c:pt>
                <c:pt idx="39">
                  <c:v>-22.852058165632947</c:v>
                </c:pt>
                <c:pt idx="40">
                  <c:v>-22.630988452099412</c:v>
                </c:pt>
                <c:pt idx="41">
                  <c:v>-22.590049616259869</c:v>
                </c:pt>
                <c:pt idx="42">
                  <c:v>-22.696490589442682</c:v>
                </c:pt>
                <c:pt idx="43">
                  <c:v>-22.88480923430458</c:v>
                </c:pt>
                <c:pt idx="44">
                  <c:v>-23.155005550845566</c:v>
                </c:pt>
                <c:pt idx="45">
                  <c:v>-23.457952936058184</c:v>
                </c:pt>
                <c:pt idx="46">
                  <c:v>-23.826402458614069</c:v>
                </c:pt>
                <c:pt idx="47">
                  <c:v>-24.276729652849042</c:v>
                </c:pt>
                <c:pt idx="48">
                  <c:v>-24.800746751595195</c:v>
                </c:pt>
                <c:pt idx="49">
                  <c:v>-25.349327151845074</c:v>
                </c:pt>
                <c:pt idx="50">
                  <c:v>-25.873344250591224</c:v>
                </c:pt>
                <c:pt idx="51">
                  <c:v>-26.430112418009013</c:v>
                </c:pt>
                <c:pt idx="52">
                  <c:v>-27.036007188434251</c:v>
                </c:pt>
                <c:pt idx="53">
                  <c:v>-27.699216329034847</c:v>
                </c:pt>
                <c:pt idx="54">
                  <c:v>-28.419739839810806</c:v>
                </c:pt>
                <c:pt idx="55">
                  <c:v>-29.230328789433763</c:v>
                </c:pt>
                <c:pt idx="56">
                  <c:v>-30.090044342064161</c:v>
                </c:pt>
                <c:pt idx="57">
                  <c:v>-30.867882223015481</c:v>
                </c:pt>
                <c:pt idx="58">
                  <c:v>-31.596593500959351</c:v>
                </c:pt>
                <c:pt idx="59">
                  <c:v>-32.390806916246483</c:v>
                </c:pt>
                <c:pt idx="60">
                  <c:v>-33.365151209227612</c:v>
                </c:pt>
                <c:pt idx="61">
                  <c:v>-34.609691818749724</c:v>
                </c:pt>
                <c:pt idx="62">
                  <c:v>-36.165367580652351</c:v>
                </c:pt>
                <c:pt idx="63">
                  <c:v>-38.130431700950425</c:v>
                </c:pt>
                <c:pt idx="64">
                  <c:v>-40.390255439293199</c:v>
                </c:pt>
                <c:pt idx="65">
                  <c:v>-42.953026562848592</c:v>
                </c:pt>
                <c:pt idx="66">
                  <c:v>-45.540360987907711</c:v>
                </c:pt>
                <c:pt idx="67">
                  <c:v>-48.168634248806384</c:v>
                </c:pt>
                <c:pt idx="68">
                  <c:v>-50.919724017223679</c:v>
                </c:pt>
                <c:pt idx="69">
                  <c:v>-53.850944663334964</c:v>
                </c:pt>
                <c:pt idx="70">
                  <c:v>-57.150614832002134</c:v>
                </c:pt>
                <c:pt idx="71">
                  <c:v>-60.96611433224755</c:v>
                </c:pt>
                <c:pt idx="72">
                  <c:v>-65.150063355048843</c:v>
                </c:pt>
                <c:pt idx="73">
                  <c:v>-69.530518789879963</c:v>
                </c:pt>
                <c:pt idx="74">
                  <c:v>-73.796345484360344</c:v>
                </c:pt>
                <c:pt idx="75">
                  <c:v>-77.71009819062067</c:v>
                </c:pt>
                <c:pt idx="76">
                  <c:v>-81.288152442996747</c:v>
                </c:pt>
                <c:pt idx="77">
                  <c:v>-84.612385913167643</c:v>
                </c:pt>
                <c:pt idx="78">
                  <c:v>-87.67461083396546</c:v>
                </c:pt>
                <c:pt idx="79">
                  <c:v>-90.425700602382747</c:v>
                </c:pt>
                <c:pt idx="80">
                  <c:v>-92.922969588594881</c:v>
                </c:pt>
                <c:pt idx="81">
                  <c:v>-95.240107697113018</c:v>
                </c:pt>
                <c:pt idx="82">
                  <c:v>-97.393490462272979</c:v>
                </c:pt>
                <c:pt idx="83">
                  <c:v>-99.489558857257592</c:v>
                </c:pt>
                <c:pt idx="84">
                  <c:v>-101.52831288206683</c:v>
                </c:pt>
                <c:pt idx="85">
                  <c:v>-103.55069137254026</c:v>
                </c:pt>
                <c:pt idx="86">
                  <c:v>-105.57306986301369</c:v>
                </c:pt>
                <c:pt idx="87">
                  <c:v>-107.31706426977821</c:v>
                </c:pt>
                <c:pt idx="88">
                  <c:v>-108.8236134286734</c:v>
                </c:pt>
                <c:pt idx="89">
                  <c:v>-110.3219748204007</c:v>
                </c:pt>
                <c:pt idx="90">
                  <c:v>-111.95134048681449</c:v>
                </c:pt>
                <c:pt idx="91">
                  <c:v>-113.83452693543349</c:v>
                </c:pt>
                <c:pt idx="92">
                  <c:v>-116.15166504395164</c:v>
                </c:pt>
                <c:pt idx="93">
                  <c:v>-118.86181597652937</c:v>
                </c:pt>
                <c:pt idx="94">
                  <c:v>-121.4655259359243</c:v>
                </c:pt>
                <c:pt idx="95">
                  <c:v>-123.83997841461782</c:v>
                </c:pt>
                <c:pt idx="96">
                  <c:v>-126.0179244812815</c:v>
                </c:pt>
                <c:pt idx="97">
                  <c:v>-127.90111092990048</c:v>
                </c:pt>
                <c:pt idx="98">
                  <c:v>-129.44041115746731</c:v>
                </c:pt>
                <c:pt idx="99">
                  <c:v>-130.72589060282897</c:v>
                </c:pt>
                <c:pt idx="100">
                  <c:v>-131.79030033465708</c:v>
                </c:pt>
                <c:pt idx="101">
                  <c:v>-132.65820365445541</c:v>
                </c:pt>
                <c:pt idx="102">
                  <c:v>-133.34597609655972</c:v>
                </c:pt>
                <c:pt idx="103">
                  <c:v>-133.8863687296417</c:v>
                </c:pt>
                <c:pt idx="104">
                  <c:v>-134.25481825219757</c:v>
                </c:pt>
                <c:pt idx="105">
                  <c:v>-134.48407573289902</c:v>
                </c:pt>
                <c:pt idx="106">
                  <c:v>-134.54957787024227</c:v>
                </c:pt>
                <c:pt idx="107">
                  <c:v>-134.37763475971622</c:v>
                </c:pt>
                <c:pt idx="108">
                  <c:v>-133.97643416848868</c:v>
                </c:pt>
                <c:pt idx="109">
                  <c:v>-133.40329046673509</c:v>
                </c:pt>
                <c:pt idx="110">
                  <c:v>-132.83833453214939</c:v>
                </c:pt>
                <c:pt idx="111">
                  <c:v>-132.45350947525768</c:v>
                </c:pt>
                <c:pt idx="112">
                  <c:v>-132.33069296773905</c:v>
                </c:pt>
                <c:pt idx="113">
                  <c:v>-132.37981957074649</c:v>
                </c:pt>
                <c:pt idx="114">
                  <c:v>-132.62545258578373</c:v>
                </c:pt>
                <c:pt idx="115">
                  <c:v>-133.05121647851502</c:v>
                </c:pt>
                <c:pt idx="116">
                  <c:v>-133.55885804292535</c:v>
                </c:pt>
                <c:pt idx="117">
                  <c:v>-134.14837727901477</c:v>
                </c:pt>
                <c:pt idx="118">
                  <c:v>-134.78702311811165</c:v>
                </c:pt>
                <c:pt idx="119">
                  <c:v>-135.4256689572085</c:v>
                </c:pt>
                <c:pt idx="120">
                  <c:v>-136.04793926196956</c:v>
                </c:pt>
                <c:pt idx="121">
                  <c:v>-136.60470742938736</c:v>
                </c:pt>
                <c:pt idx="122">
                  <c:v>-137.07959792512602</c:v>
                </c:pt>
                <c:pt idx="123">
                  <c:v>-137.43167191334612</c:v>
                </c:pt>
                <c:pt idx="124">
                  <c:v>-137.68549269555126</c:v>
                </c:pt>
                <c:pt idx="125">
                  <c:v>-137.83287250457363</c:v>
                </c:pt>
                <c:pt idx="126">
                  <c:v>-137.86562357324527</c:v>
                </c:pt>
                <c:pt idx="127">
                  <c:v>-137.74280706572662</c:v>
                </c:pt>
                <c:pt idx="128">
                  <c:v>-137.4234841461782</c:v>
                </c:pt>
                <c:pt idx="129">
                  <c:v>-136.77665053991345</c:v>
                </c:pt>
                <c:pt idx="130">
                  <c:v>-136.48189092186871</c:v>
                </c:pt>
                <c:pt idx="131">
                  <c:v>-136.35907441435006</c:v>
                </c:pt>
                <c:pt idx="132">
                  <c:v>-136.40001325018963</c:v>
                </c:pt>
                <c:pt idx="133">
                  <c:v>-136.51464199054035</c:v>
                </c:pt>
                <c:pt idx="134">
                  <c:v>-136.64564626522687</c:v>
                </c:pt>
                <c:pt idx="135">
                  <c:v>-136.7520872384097</c:v>
                </c:pt>
                <c:pt idx="136">
                  <c:v>-136.8585282115925</c:v>
                </c:pt>
                <c:pt idx="137">
                  <c:v>-136.99772025344694</c:v>
                </c:pt>
                <c:pt idx="138">
                  <c:v>-137.07959792512602</c:v>
                </c:pt>
                <c:pt idx="139">
                  <c:v>-137.03047132211859</c:v>
                </c:pt>
                <c:pt idx="140">
                  <c:v>-136.7520872384097</c:v>
                </c:pt>
                <c:pt idx="141">
                  <c:v>-136.26900897550308</c:v>
                </c:pt>
                <c:pt idx="142">
                  <c:v>-135.85143284993973</c:v>
                </c:pt>
                <c:pt idx="143">
                  <c:v>-135.5321099303913</c:v>
                </c:pt>
                <c:pt idx="144">
                  <c:v>-135.31104021685778</c:v>
                </c:pt>
                <c:pt idx="145">
                  <c:v>-135.18822370933916</c:v>
                </c:pt>
                <c:pt idx="146">
                  <c:v>-135.16366040783544</c:v>
                </c:pt>
                <c:pt idx="147">
                  <c:v>-135.17184817500333</c:v>
                </c:pt>
                <c:pt idx="148">
                  <c:v>-135.17184817500333</c:v>
                </c:pt>
                <c:pt idx="149">
                  <c:v>-135.18822370933916</c:v>
                </c:pt>
                <c:pt idx="150">
                  <c:v>-135.29466468252198</c:v>
                </c:pt>
                <c:pt idx="151">
                  <c:v>-135.50754662888758</c:v>
                </c:pt>
                <c:pt idx="152">
                  <c:v>-135.84324508277183</c:v>
                </c:pt>
                <c:pt idx="153">
                  <c:v>-136.35088664718216</c:v>
                </c:pt>
                <c:pt idx="154">
                  <c:v>-137.12872452813349</c:v>
                </c:pt>
                <c:pt idx="155">
                  <c:v>-138.32413853464814</c:v>
                </c:pt>
                <c:pt idx="156">
                  <c:v>-139.94531643389405</c:v>
                </c:pt>
                <c:pt idx="157">
                  <c:v>-141.71387414216233</c:v>
                </c:pt>
                <c:pt idx="158">
                  <c:v>-143.10579456070678</c:v>
                </c:pt>
                <c:pt idx="159">
                  <c:v>-144.22751866271025</c:v>
                </c:pt>
                <c:pt idx="160">
                  <c:v>-145.09542198250858</c:v>
                </c:pt>
                <c:pt idx="161">
                  <c:v>-145.79138219178083</c:v>
                </c:pt>
                <c:pt idx="162">
                  <c:v>-146.3563381263665</c:v>
                </c:pt>
                <c:pt idx="163">
                  <c:v>-146.86397969077683</c:v>
                </c:pt>
                <c:pt idx="164">
                  <c:v>-147.36343348801924</c:v>
                </c:pt>
                <c:pt idx="165">
                  <c:v>-147.65000533889608</c:v>
                </c:pt>
                <c:pt idx="166">
                  <c:v>-147.72369524340724</c:v>
                </c:pt>
                <c:pt idx="167">
                  <c:v>-147.65819310606398</c:v>
                </c:pt>
                <c:pt idx="168">
                  <c:v>-147.51900106420953</c:v>
                </c:pt>
                <c:pt idx="169">
                  <c:v>-147.33068241934762</c:v>
                </c:pt>
                <c:pt idx="170">
                  <c:v>-147.09323717147828</c:v>
                </c:pt>
                <c:pt idx="171">
                  <c:v>-146.83941638927311</c:v>
                </c:pt>
                <c:pt idx="172">
                  <c:v>-146.59378337423584</c:v>
                </c:pt>
                <c:pt idx="173">
                  <c:v>-146.39727696220606</c:v>
                </c:pt>
                <c:pt idx="174">
                  <c:v>-146.27446045468741</c:v>
                </c:pt>
                <c:pt idx="175">
                  <c:v>-146.23352161884787</c:v>
                </c:pt>
                <c:pt idx="176">
                  <c:v>-146.2498971531837</c:v>
                </c:pt>
                <c:pt idx="177">
                  <c:v>-146.30721152335906</c:v>
                </c:pt>
                <c:pt idx="178">
                  <c:v>-146.40546472937396</c:v>
                </c:pt>
                <c:pt idx="179">
                  <c:v>-146.53646900406048</c:v>
                </c:pt>
                <c:pt idx="180">
                  <c:v>-146.67566104591492</c:v>
                </c:pt>
                <c:pt idx="181">
                  <c:v>-146.81485308776939</c:v>
                </c:pt>
                <c:pt idx="182">
                  <c:v>-146.94585736245591</c:v>
                </c:pt>
                <c:pt idx="183">
                  <c:v>-147.02773503413499</c:v>
                </c:pt>
                <c:pt idx="184">
                  <c:v>-147.07686163714246</c:v>
                </c:pt>
                <c:pt idx="185">
                  <c:v>-147.10142493864618</c:v>
                </c:pt>
                <c:pt idx="186">
                  <c:v>-147.05229833563874</c:v>
                </c:pt>
                <c:pt idx="187">
                  <c:v>-146.89673075944847</c:v>
                </c:pt>
                <c:pt idx="188">
                  <c:v>-146.61015890857166</c:v>
                </c:pt>
                <c:pt idx="189">
                  <c:v>-146.13526841283297</c:v>
                </c:pt>
                <c:pt idx="190">
                  <c:v>-145.48843480656819</c:v>
                </c:pt>
                <c:pt idx="191">
                  <c:v>-144.69422139128105</c:v>
                </c:pt>
                <c:pt idx="192">
                  <c:v>-143.76900370130738</c:v>
                </c:pt>
                <c:pt idx="193">
                  <c:v>-142.76190833965464</c:v>
                </c:pt>
                <c:pt idx="194">
                  <c:v>-141.66474753915489</c:v>
                </c:pt>
                <c:pt idx="195">
                  <c:v>-140.55121120431929</c:v>
                </c:pt>
                <c:pt idx="196">
                  <c:v>-139.57686691133816</c:v>
                </c:pt>
                <c:pt idx="197">
                  <c:v>-138.75809019454729</c:v>
                </c:pt>
                <c:pt idx="198">
                  <c:v>-138.05394221810718</c:v>
                </c:pt>
                <c:pt idx="199">
                  <c:v>-137.43167191334612</c:v>
                </c:pt>
                <c:pt idx="200">
                  <c:v>-136.85034044442457</c:v>
                </c:pt>
                <c:pt idx="201">
                  <c:v>-136.24444567399937</c:v>
                </c:pt>
                <c:pt idx="202">
                  <c:v>-135.54848546472712</c:v>
                </c:pt>
                <c:pt idx="203">
                  <c:v>-134.81977418678326</c:v>
                </c:pt>
                <c:pt idx="204">
                  <c:v>-133.97643416848868</c:v>
                </c:pt>
                <c:pt idx="205">
                  <c:v>-133.04302871134712</c:v>
                </c:pt>
                <c:pt idx="206">
                  <c:v>-131.92130460934362</c:v>
                </c:pt>
                <c:pt idx="207">
                  <c:v>-130.56213525947078</c:v>
                </c:pt>
                <c:pt idx="208">
                  <c:v>-129.08833716924721</c:v>
                </c:pt>
                <c:pt idx="209">
                  <c:v>-127.86835986122884</c:v>
                </c:pt>
                <c:pt idx="210">
                  <c:v>-127.20515072062825</c:v>
                </c:pt>
                <c:pt idx="211">
                  <c:v>-127.17239965195661</c:v>
                </c:pt>
                <c:pt idx="212">
                  <c:v>-127.70460451787068</c:v>
                </c:pt>
                <c:pt idx="213">
                  <c:v>-128.5888833720048</c:v>
                </c:pt>
                <c:pt idx="214">
                  <c:v>-129.62054203516129</c:v>
                </c:pt>
                <c:pt idx="215">
                  <c:v>-130.64401293114989</c:v>
                </c:pt>
                <c:pt idx="216">
                  <c:v>-131.47097741510865</c:v>
                </c:pt>
                <c:pt idx="217">
                  <c:v>-132.14237432287712</c:v>
                </c:pt>
                <c:pt idx="218">
                  <c:v>-132.69095472312702</c:v>
                </c:pt>
                <c:pt idx="219">
                  <c:v>-133.14128191736202</c:v>
                </c:pt>
                <c:pt idx="220">
                  <c:v>-133.50154367274999</c:v>
                </c:pt>
                <c:pt idx="221">
                  <c:v>-133.7963032907947</c:v>
                </c:pt>
                <c:pt idx="222">
                  <c:v>-134.04193630583194</c:v>
                </c:pt>
                <c:pt idx="223">
                  <c:v>-134.27119378653339</c:v>
                </c:pt>
                <c:pt idx="224">
                  <c:v>-134.45132466422737</c:v>
                </c:pt>
                <c:pt idx="225">
                  <c:v>-134.54139010307435</c:v>
                </c:pt>
                <c:pt idx="226">
                  <c:v>-134.51682680157063</c:v>
                </c:pt>
                <c:pt idx="227">
                  <c:v>-134.33669592387665</c:v>
                </c:pt>
                <c:pt idx="228">
                  <c:v>-134.03374853866401</c:v>
                </c:pt>
                <c:pt idx="229">
                  <c:v>-133.70623785194769</c:v>
                </c:pt>
                <c:pt idx="230">
                  <c:v>-133.40329046673509</c:v>
                </c:pt>
                <c:pt idx="231">
                  <c:v>-133.15765745169782</c:v>
                </c:pt>
                <c:pt idx="232">
                  <c:v>-132.97752657400383</c:v>
                </c:pt>
                <c:pt idx="233">
                  <c:v>-132.86289783365311</c:v>
                </c:pt>
                <c:pt idx="234">
                  <c:v>-132.79739569630982</c:v>
                </c:pt>
                <c:pt idx="235">
                  <c:v>-132.781020161974</c:v>
                </c:pt>
                <c:pt idx="236">
                  <c:v>-132.76464462763821</c:v>
                </c:pt>
                <c:pt idx="237">
                  <c:v>-132.82195899781357</c:v>
                </c:pt>
                <c:pt idx="238">
                  <c:v>-132.85471006648518</c:v>
                </c:pt>
                <c:pt idx="239">
                  <c:v>-132.83014676498146</c:v>
                </c:pt>
                <c:pt idx="240">
                  <c:v>-132.781020161974</c:v>
                </c:pt>
                <c:pt idx="241">
                  <c:v>-132.72370579179864</c:v>
                </c:pt>
                <c:pt idx="242">
                  <c:v>-132.65820365445541</c:v>
                </c:pt>
                <c:pt idx="243">
                  <c:v>-132.59270151711212</c:v>
                </c:pt>
                <c:pt idx="244">
                  <c:v>-132.5681382156084</c:v>
                </c:pt>
                <c:pt idx="245">
                  <c:v>-132.5763259827763</c:v>
                </c:pt>
                <c:pt idx="246">
                  <c:v>-132.65001588728745</c:v>
                </c:pt>
                <c:pt idx="247">
                  <c:v>-132.79739569630982</c:v>
                </c:pt>
                <c:pt idx="248">
                  <c:v>-133.04302871134712</c:v>
                </c:pt>
                <c:pt idx="249">
                  <c:v>-133.37872716523137</c:v>
                </c:pt>
                <c:pt idx="250">
                  <c:v>-133.74717668778723</c:v>
                </c:pt>
                <c:pt idx="251">
                  <c:v>-134.17294058051849</c:v>
                </c:pt>
                <c:pt idx="252">
                  <c:v>-134.664206610593</c:v>
                </c:pt>
                <c:pt idx="253">
                  <c:v>-135.18822370933916</c:v>
                </c:pt>
                <c:pt idx="254">
                  <c:v>-135.72042857525321</c:v>
                </c:pt>
                <c:pt idx="255">
                  <c:v>-136.24444567399937</c:v>
                </c:pt>
                <c:pt idx="256">
                  <c:v>-136.7602750055776</c:v>
                </c:pt>
                <c:pt idx="257">
                  <c:v>-137.24335326848421</c:v>
                </c:pt>
                <c:pt idx="258">
                  <c:v>-137.62817832537593</c:v>
                </c:pt>
                <c:pt idx="259">
                  <c:v>-137.92293794342064</c:v>
                </c:pt>
                <c:pt idx="260">
                  <c:v>-138.12763212261834</c:v>
                </c:pt>
                <c:pt idx="261">
                  <c:v>-138.20132202712952</c:v>
                </c:pt>
                <c:pt idx="262">
                  <c:v>-138.1849464927937</c:v>
                </c:pt>
                <c:pt idx="263">
                  <c:v>-138.07031775244297</c:v>
                </c:pt>
                <c:pt idx="264">
                  <c:v>-137.89837464191689</c:v>
                </c:pt>
                <c:pt idx="265">
                  <c:v>-137.69368046271916</c:v>
                </c:pt>
                <c:pt idx="266">
                  <c:v>-137.47261074918566</c:v>
                </c:pt>
                <c:pt idx="267">
                  <c:v>-137.26791656998793</c:v>
                </c:pt>
                <c:pt idx="268">
                  <c:v>-137.1123489937977</c:v>
                </c:pt>
                <c:pt idx="269">
                  <c:v>-136.94859365043951</c:v>
                </c:pt>
                <c:pt idx="270">
                  <c:v>-136.78483830708132</c:v>
                </c:pt>
                <c:pt idx="271">
                  <c:v>-136.59651966221944</c:v>
                </c:pt>
                <c:pt idx="272">
                  <c:v>-136.44913985319707</c:v>
                </c:pt>
                <c:pt idx="273">
                  <c:v>-136.29357227700683</c:v>
                </c:pt>
                <c:pt idx="274">
                  <c:v>-136.17075576948818</c:v>
                </c:pt>
                <c:pt idx="275">
                  <c:v>-136.13800470081657</c:v>
                </c:pt>
                <c:pt idx="276">
                  <c:v>-136.17894353665608</c:v>
                </c:pt>
                <c:pt idx="277">
                  <c:v>-136.26082120833516</c:v>
                </c:pt>
                <c:pt idx="278">
                  <c:v>-136.33451111284634</c:v>
                </c:pt>
                <c:pt idx="279">
                  <c:v>-136.37544994868588</c:v>
                </c:pt>
                <c:pt idx="280">
                  <c:v>-136.42457655169335</c:v>
                </c:pt>
                <c:pt idx="281">
                  <c:v>-136.47370315470081</c:v>
                </c:pt>
                <c:pt idx="282">
                  <c:v>-136.49826645620453</c:v>
                </c:pt>
                <c:pt idx="283">
                  <c:v>-136.48189092186871</c:v>
                </c:pt>
                <c:pt idx="284">
                  <c:v>-136.40820101735753</c:v>
                </c:pt>
                <c:pt idx="285">
                  <c:v>-136.28538450983888</c:v>
                </c:pt>
                <c:pt idx="286">
                  <c:v>-136.10525363214492</c:v>
                </c:pt>
                <c:pt idx="287">
                  <c:v>-135.85962061710765</c:v>
                </c:pt>
                <c:pt idx="288">
                  <c:v>-135.61398760207041</c:v>
                </c:pt>
                <c:pt idx="289">
                  <c:v>-135.39291788853689</c:v>
                </c:pt>
                <c:pt idx="290">
                  <c:v>-135.19641147650705</c:v>
                </c:pt>
                <c:pt idx="291">
                  <c:v>-135.03265613314886</c:v>
                </c:pt>
                <c:pt idx="292">
                  <c:v>-134.8770885569586</c:v>
                </c:pt>
                <c:pt idx="293">
                  <c:v>-134.73789651510418</c:v>
                </c:pt>
                <c:pt idx="294">
                  <c:v>-134.61508000758553</c:v>
                </c:pt>
                <c:pt idx="295">
                  <c:v>-134.49226350006691</c:v>
                </c:pt>
                <c:pt idx="296">
                  <c:v>-134.36125922538037</c:v>
                </c:pt>
                <c:pt idx="297">
                  <c:v>-134.21387941635803</c:v>
                </c:pt>
                <c:pt idx="298">
                  <c:v>-134.04193630583194</c:v>
                </c:pt>
                <c:pt idx="299">
                  <c:v>-133.86180542813796</c:v>
                </c:pt>
                <c:pt idx="300">
                  <c:v>-133.68986231761187</c:v>
                </c:pt>
                <c:pt idx="301">
                  <c:v>-133.5424825085895</c:v>
                </c:pt>
                <c:pt idx="302">
                  <c:v>-133.45241706974252</c:v>
                </c:pt>
                <c:pt idx="303">
                  <c:v>-133.41147823390298</c:v>
                </c:pt>
                <c:pt idx="304">
                  <c:v>-133.41966600107088</c:v>
                </c:pt>
                <c:pt idx="305">
                  <c:v>-133.46060483691045</c:v>
                </c:pt>
                <c:pt idx="306">
                  <c:v>-133.52610697425371</c:v>
                </c:pt>
                <c:pt idx="307">
                  <c:v>-133.61617241310068</c:v>
                </c:pt>
                <c:pt idx="308">
                  <c:v>-133.71442561911559</c:v>
                </c:pt>
                <c:pt idx="309">
                  <c:v>-133.81267882513052</c:v>
                </c:pt>
                <c:pt idx="310">
                  <c:v>-133.91093203114542</c:v>
                </c:pt>
                <c:pt idx="311">
                  <c:v>-134.01737300432822</c:v>
                </c:pt>
                <c:pt idx="312">
                  <c:v>-134.11562621034312</c:v>
                </c:pt>
                <c:pt idx="313">
                  <c:v>-134.2056916491901</c:v>
                </c:pt>
                <c:pt idx="314">
                  <c:v>-134.28756932086921</c:v>
                </c:pt>
                <c:pt idx="315">
                  <c:v>-134.36125922538037</c:v>
                </c:pt>
                <c:pt idx="316">
                  <c:v>-134.41038582838783</c:v>
                </c:pt>
                <c:pt idx="317">
                  <c:v>-134.42676136272365</c:v>
                </c:pt>
                <c:pt idx="318">
                  <c:v>-134.39401029405201</c:v>
                </c:pt>
                <c:pt idx="319">
                  <c:v>-134.30394485520503</c:v>
                </c:pt>
                <c:pt idx="320">
                  <c:v>-134.12381397751102</c:v>
                </c:pt>
                <c:pt idx="321">
                  <c:v>-133.83724212663424</c:v>
                </c:pt>
                <c:pt idx="322">
                  <c:v>-133.41966600107088</c:v>
                </c:pt>
                <c:pt idx="323">
                  <c:v>-132.85471006648518</c:v>
                </c:pt>
                <c:pt idx="324">
                  <c:v>-132.11781102137343</c:v>
                </c:pt>
                <c:pt idx="325">
                  <c:v>-131.39728751059747</c:v>
                </c:pt>
                <c:pt idx="326">
                  <c:v>-130.75864167150058</c:v>
                </c:pt>
                <c:pt idx="327">
                  <c:v>-130.13637136673952</c:v>
                </c:pt>
                <c:pt idx="328">
                  <c:v>-129.50591329481057</c:v>
                </c:pt>
                <c:pt idx="329">
                  <c:v>-128.88364299004951</c:v>
                </c:pt>
                <c:pt idx="330">
                  <c:v>-128.2859359867922</c:v>
                </c:pt>
                <c:pt idx="331">
                  <c:v>-127.68004121636694</c:v>
                </c:pt>
                <c:pt idx="332">
                  <c:v>-127.0577709116059</c:v>
                </c:pt>
                <c:pt idx="333">
                  <c:v>-126.42731283967694</c:v>
                </c:pt>
                <c:pt idx="334">
                  <c:v>-125.83779360358751</c:v>
                </c:pt>
                <c:pt idx="335">
                  <c:v>-125.33015203917718</c:v>
                </c:pt>
                <c:pt idx="336">
                  <c:v>-124.91257591361385</c:v>
                </c:pt>
                <c:pt idx="337">
                  <c:v>-124.57687745972959</c:v>
                </c:pt>
                <c:pt idx="338">
                  <c:v>-124.31486891035652</c:v>
                </c:pt>
                <c:pt idx="339">
                  <c:v>-124.08561142965507</c:v>
                </c:pt>
                <c:pt idx="340">
                  <c:v>-123.88910501762525</c:v>
                </c:pt>
                <c:pt idx="341">
                  <c:v>-123.71716190709918</c:v>
                </c:pt>
                <c:pt idx="342">
                  <c:v>-123.5452187965731</c:v>
                </c:pt>
                <c:pt idx="343">
                  <c:v>-123.42240228905447</c:v>
                </c:pt>
                <c:pt idx="344">
                  <c:v>-123.37327568604702</c:v>
                </c:pt>
                <c:pt idx="345">
                  <c:v>-123.39783898755076</c:v>
                </c:pt>
                <c:pt idx="346">
                  <c:v>-123.49609219356564</c:v>
                </c:pt>
                <c:pt idx="347">
                  <c:v>-123.65984753692382</c:v>
                </c:pt>
                <c:pt idx="348">
                  <c:v>-123.83179064744991</c:v>
                </c:pt>
                <c:pt idx="349">
                  <c:v>-123.9218560862969</c:v>
                </c:pt>
                <c:pt idx="350">
                  <c:v>-123.81541511311408</c:v>
                </c:pt>
                <c:pt idx="351">
                  <c:v>-123.57796986524474</c:v>
                </c:pt>
                <c:pt idx="352">
                  <c:v>-123.1849570411851</c:v>
                </c:pt>
                <c:pt idx="353">
                  <c:v>-122.62818887376734</c:v>
                </c:pt>
                <c:pt idx="354">
                  <c:v>-121.97316750033464</c:v>
                </c:pt>
                <c:pt idx="355">
                  <c:v>-121.27720729106242</c:v>
                </c:pt>
                <c:pt idx="356">
                  <c:v>-120.55668378028646</c:v>
                </c:pt>
                <c:pt idx="357">
                  <c:v>-119.85253580384631</c:v>
                </c:pt>
                <c:pt idx="358">
                  <c:v>-119.22207773191735</c:v>
                </c:pt>
                <c:pt idx="359">
                  <c:v>-118.81268937352193</c:v>
                </c:pt>
                <c:pt idx="360">
                  <c:v>-118.65712179733164</c:v>
                </c:pt>
                <c:pt idx="361">
                  <c:v>-118.6980606331712</c:v>
                </c:pt>
                <c:pt idx="362">
                  <c:v>-118.91913034670473</c:v>
                </c:pt>
                <c:pt idx="363">
                  <c:v>-119.28757986926063</c:v>
                </c:pt>
                <c:pt idx="364">
                  <c:v>-119.74609483066349</c:v>
                </c:pt>
                <c:pt idx="365">
                  <c:v>-120.24554862790593</c:v>
                </c:pt>
                <c:pt idx="366">
                  <c:v>-120.78594126098791</c:v>
                </c:pt>
                <c:pt idx="367">
                  <c:v>-121.32633389406988</c:v>
                </c:pt>
                <c:pt idx="368">
                  <c:v>-121.80941215697648</c:v>
                </c:pt>
                <c:pt idx="369">
                  <c:v>-122.30067818705101</c:v>
                </c:pt>
                <c:pt idx="370">
                  <c:v>-122.79194421712552</c:v>
                </c:pt>
                <c:pt idx="371">
                  <c:v>-123.26683471286421</c:v>
                </c:pt>
                <c:pt idx="372">
                  <c:v>-123.65165976975592</c:v>
                </c:pt>
                <c:pt idx="373">
                  <c:v>-123.88091725045736</c:v>
                </c:pt>
                <c:pt idx="374">
                  <c:v>-123.93823162063272</c:v>
                </c:pt>
                <c:pt idx="375">
                  <c:v>-123.83179064744991</c:v>
                </c:pt>
                <c:pt idx="376">
                  <c:v>-123.58615763241264</c:v>
                </c:pt>
                <c:pt idx="377">
                  <c:v>-123.25045917852839</c:v>
                </c:pt>
                <c:pt idx="378">
                  <c:v>-122.86563412163669</c:v>
                </c:pt>
                <c:pt idx="379">
                  <c:v>-122.49718459908081</c:v>
                </c:pt>
                <c:pt idx="380">
                  <c:v>-122.22698828253982</c:v>
                </c:pt>
                <c:pt idx="381">
                  <c:v>-121.98954303467048</c:v>
                </c:pt>
                <c:pt idx="382">
                  <c:v>-121.76028555396903</c:v>
                </c:pt>
                <c:pt idx="383">
                  <c:v>-121.52284030609967</c:v>
                </c:pt>
                <c:pt idx="384">
                  <c:v>-121.29358282539823</c:v>
                </c:pt>
                <c:pt idx="385">
                  <c:v>-121.08888864620052</c:v>
                </c:pt>
                <c:pt idx="386">
                  <c:v>-120.8841944670028</c:v>
                </c:pt>
                <c:pt idx="387">
                  <c:v>-120.66312475346926</c:v>
                </c:pt>
                <c:pt idx="388">
                  <c:v>-120.4011162040962</c:v>
                </c:pt>
                <c:pt idx="389">
                  <c:v>-120.07360551737986</c:v>
                </c:pt>
                <c:pt idx="390">
                  <c:v>-119.68059269332021</c:v>
                </c:pt>
                <c:pt idx="391">
                  <c:v>-119.27939210209271</c:v>
                </c:pt>
                <c:pt idx="392">
                  <c:v>-118.91094257953681</c:v>
                </c:pt>
                <c:pt idx="393">
                  <c:v>-118.62437072866001</c:v>
                </c:pt>
                <c:pt idx="394">
                  <c:v>-118.4033010151265</c:v>
                </c:pt>
                <c:pt idx="395">
                  <c:v>-118.28867227477576</c:v>
                </c:pt>
                <c:pt idx="396">
                  <c:v>-118.27229674043994</c:v>
                </c:pt>
                <c:pt idx="397">
                  <c:v>-118.32961111061532</c:v>
                </c:pt>
                <c:pt idx="398">
                  <c:v>-118.48517868680558</c:v>
                </c:pt>
                <c:pt idx="399">
                  <c:v>-118.6898728660033</c:v>
                </c:pt>
                <c:pt idx="400">
                  <c:v>-118.91913034670473</c:v>
                </c:pt>
                <c:pt idx="401">
                  <c:v>-119.21388996474944</c:v>
                </c:pt>
                <c:pt idx="402">
                  <c:v>-119.59871502164114</c:v>
                </c:pt>
                <c:pt idx="403">
                  <c:v>-120.08998105171565</c:v>
                </c:pt>
                <c:pt idx="404">
                  <c:v>-120.68768805497299</c:v>
                </c:pt>
                <c:pt idx="405">
                  <c:v>-121.40821156574896</c:v>
                </c:pt>
                <c:pt idx="406">
                  <c:v>-122.20242498103609</c:v>
                </c:pt>
                <c:pt idx="407">
                  <c:v>-122.95569956048367</c:v>
                </c:pt>
                <c:pt idx="408">
                  <c:v>-123.58615763241264</c:v>
                </c:pt>
                <c:pt idx="409">
                  <c:v>-124.15930133416623</c:v>
                </c:pt>
                <c:pt idx="410">
                  <c:v>-124.65875513140867</c:v>
                </c:pt>
                <c:pt idx="411">
                  <c:v>-125.0681434898041</c:v>
                </c:pt>
                <c:pt idx="412">
                  <c:v>-125.39565417652045</c:v>
                </c:pt>
                <c:pt idx="413">
                  <c:v>-125.66585049306143</c:v>
                </c:pt>
                <c:pt idx="414">
                  <c:v>-125.83779360358751</c:v>
                </c:pt>
                <c:pt idx="415">
                  <c:v>-125.94423457677033</c:v>
                </c:pt>
                <c:pt idx="416">
                  <c:v>-126.00154894694568</c:v>
                </c:pt>
                <c:pt idx="417">
                  <c:v>-126.0179244812815</c:v>
                </c:pt>
                <c:pt idx="418">
                  <c:v>-125.99336117977776</c:v>
                </c:pt>
                <c:pt idx="419">
                  <c:v>-125.90329574093079</c:v>
                </c:pt>
                <c:pt idx="420">
                  <c:v>-125.7313526304047</c:v>
                </c:pt>
                <c:pt idx="421">
                  <c:v>-125.45296854669581</c:v>
                </c:pt>
                <c:pt idx="422">
                  <c:v>-125.05176795546828</c:v>
                </c:pt>
                <c:pt idx="423">
                  <c:v>-124.53593862389005</c:v>
                </c:pt>
                <c:pt idx="424">
                  <c:v>-124.17567686850205</c:v>
                </c:pt>
                <c:pt idx="425">
                  <c:v>-123.95460715496851</c:v>
                </c:pt>
                <c:pt idx="426">
                  <c:v>-123.84816618178571</c:v>
                </c:pt>
                <c:pt idx="427">
                  <c:v>-123.83997841461782</c:v>
                </c:pt>
                <c:pt idx="428">
                  <c:v>-123.9218560862969</c:v>
                </c:pt>
                <c:pt idx="429">
                  <c:v>-124.07742366248715</c:v>
                </c:pt>
                <c:pt idx="430">
                  <c:v>-124.25755454018115</c:v>
                </c:pt>
                <c:pt idx="431">
                  <c:v>-124.4131221163714</c:v>
                </c:pt>
                <c:pt idx="432">
                  <c:v>-124.51956308955424</c:v>
                </c:pt>
                <c:pt idx="433">
                  <c:v>-124.60962852840123</c:v>
                </c:pt>
                <c:pt idx="434">
                  <c:v>-124.74063280308776</c:v>
                </c:pt>
                <c:pt idx="435">
                  <c:v>-124.93713921511757</c:v>
                </c:pt>
                <c:pt idx="436">
                  <c:v>-125.21552329882647</c:v>
                </c:pt>
                <c:pt idx="437">
                  <c:v>-125.55122175271072</c:v>
                </c:pt>
                <c:pt idx="438">
                  <c:v>-125.91967127526658</c:v>
                </c:pt>
                <c:pt idx="439">
                  <c:v>-126.30449633215829</c:v>
                </c:pt>
                <c:pt idx="440">
                  <c:v>-126.63200701887463</c:v>
                </c:pt>
                <c:pt idx="441">
                  <c:v>-126.87764003391192</c:v>
                </c:pt>
                <c:pt idx="442">
                  <c:v>-127.08233421310963</c:v>
                </c:pt>
                <c:pt idx="443">
                  <c:v>-127.26246509080362</c:v>
                </c:pt>
                <c:pt idx="444">
                  <c:v>-127.57360024318415</c:v>
                </c:pt>
                <c:pt idx="445">
                  <c:v>-128.11399287626611</c:v>
                </c:pt>
                <c:pt idx="446">
                  <c:v>-128.89183075721741</c:v>
                </c:pt>
                <c:pt idx="447">
                  <c:v>-129.93986495470972</c:v>
                </c:pt>
                <c:pt idx="448">
                  <c:v>-131.35634867475792</c:v>
                </c:pt>
                <c:pt idx="449">
                  <c:v>-132.96115103966801</c:v>
                </c:pt>
                <c:pt idx="450">
                  <c:v>-134.59051670608181</c:v>
                </c:pt>
                <c:pt idx="451">
                  <c:v>-136.03975149480164</c:v>
                </c:pt>
                <c:pt idx="452">
                  <c:v>-137.16966336397303</c:v>
                </c:pt>
                <c:pt idx="453">
                  <c:v>-137.98844008076389</c:v>
                </c:pt>
                <c:pt idx="454">
                  <c:v>-138.49608164517426</c:v>
                </c:pt>
                <c:pt idx="455">
                  <c:v>-138.83178009905848</c:v>
                </c:pt>
                <c:pt idx="456">
                  <c:v>-139.03647427825621</c:v>
                </c:pt>
                <c:pt idx="457">
                  <c:v>-139.17566632011065</c:v>
                </c:pt>
                <c:pt idx="458">
                  <c:v>-139.28210729329348</c:v>
                </c:pt>
                <c:pt idx="459">
                  <c:v>-139.38854826647628</c:v>
                </c:pt>
                <c:pt idx="460">
                  <c:v>-139.47861370532326</c:v>
                </c:pt>
                <c:pt idx="461">
                  <c:v>-139.50317700682697</c:v>
                </c:pt>
                <c:pt idx="462">
                  <c:v>-139.46223817098746</c:v>
                </c:pt>
                <c:pt idx="463">
                  <c:v>-139.35579719780463</c:v>
                </c:pt>
                <c:pt idx="464">
                  <c:v>-139.1511030186069</c:v>
                </c:pt>
                <c:pt idx="465">
                  <c:v>-138.82359233189058</c:v>
                </c:pt>
                <c:pt idx="466">
                  <c:v>-138.36507737048771</c:v>
                </c:pt>
                <c:pt idx="467">
                  <c:v>-137.75918260006245</c:v>
                </c:pt>
                <c:pt idx="468">
                  <c:v>-137.03047132211859</c:v>
                </c:pt>
                <c:pt idx="469">
                  <c:v>-136.20350683815983</c:v>
                </c:pt>
                <c:pt idx="470">
                  <c:v>-135.18822370933916</c:v>
                </c:pt>
                <c:pt idx="471">
                  <c:v>-133.86999319530588</c:v>
                </c:pt>
                <c:pt idx="472">
                  <c:v>-132.23243976172412</c:v>
                </c:pt>
                <c:pt idx="473">
                  <c:v>-130.83233157601174</c:v>
                </c:pt>
                <c:pt idx="474">
                  <c:v>-129.60416650082547</c:v>
                </c:pt>
                <c:pt idx="475">
                  <c:v>-128.62163444067644</c:v>
                </c:pt>
                <c:pt idx="476">
                  <c:v>-127.86835986122884</c:v>
                </c:pt>
                <c:pt idx="477">
                  <c:v>-127.32796722814686</c:v>
                </c:pt>
                <c:pt idx="478">
                  <c:v>-126.94314217125518</c:v>
                </c:pt>
                <c:pt idx="479">
                  <c:v>-126.6811336218821</c:v>
                </c:pt>
                <c:pt idx="480">
                  <c:v>-126.48462720985228</c:v>
                </c:pt>
                <c:pt idx="481">
                  <c:v>-126.33724740082995</c:v>
                </c:pt>
                <c:pt idx="482">
                  <c:v>-126.22261866047921</c:v>
                </c:pt>
                <c:pt idx="483">
                  <c:v>-126.14074098880013</c:v>
                </c:pt>
                <c:pt idx="484">
                  <c:v>-126.13255322163224</c:v>
                </c:pt>
                <c:pt idx="485">
                  <c:v>-126.27174526348666</c:v>
                </c:pt>
                <c:pt idx="486">
                  <c:v>-126.50100274418811</c:v>
                </c:pt>
                <c:pt idx="487">
                  <c:v>-126.80395012940073</c:v>
                </c:pt>
                <c:pt idx="488">
                  <c:v>-127.19696295346034</c:v>
                </c:pt>
                <c:pt idx="489">
                  <c:v>-127.76191888804604</c:v>
                </c:pt>
                <c:pt idx="490">
                  <c:v>-128.57250783766898</c:v>
                </c:pt>
                <c:pt idx="491">
                  <c:v>-129.52228882914639</c:v>
                </c:pt>
                <c:pt idx="492">
                  <c:v>-130.28375117576189</c:v>
                </c:pt>
                <c:pt idx="493">
                  <c:v>-130.68495176698943</c:v>
                </c:pt>
                <c:pt idx="494">
                  <c:v>-130.81595604167597</c:v>
                </c:pt>
                <c:pt idx="495">
                  <c:v>-130.77501720583641</c:v>
                </c:pt>
                <c:pt idx="496">
                  <c:v>-130.62763739681407</c:v>
                </c:pt>
                <c:pt idx="497">
                  <c:v>-130.39019214894469</c:v>
                </c:pt>
                <c:pt idx="498">
                  <c:v>-130.1199958324037</c:v>
                </c:pt>
                <c:pt idx="499">
                  <c:v>-129.87436281736646</c:v>
                </c:pt>
                <c:pt idx="500">
                  <c:v>-129.62872980232919</c:v>
                </c:pt>
                <c:pt idx="501">
                  <c:v>-129.38309678729195</c:v>
                </c:pt>
                <c:pt idx="502">
                  <c:v>-128.98189619606441</c:v>
                </c:pt>
                <c:pt idx="503">
                  <c:v>-128.46606686448618</c:v>
                </c:pt>
                <c:pt idx="504">
                  <c:v>-127.86835986122884</c:v>
                </c:pt>
                <c:pt idx="505">
                  <c:v>-127.13146081611707</c:v>
                </c:pt>
                <c:pt idx="506">
                  <c:v>-126.23080642764711</c:v>
                </c:pt>
                <c:pt idx="507">
                  <c:v>-125.11727009281157</c:v>
                </c:pt>
                <c:pt idx="508">
                  <c:v>-123.70078637276337</c:v>
                </c:pt>
                <c:pt idx="509">
                  <c:v>-122.08779624068538</c:v>
                </c:pt>
                <c:pt idx="510">
                  <c:v>-120.14729542189103</c:v>
                </c:pt>
                <c:pt idx="511">
                  <c:v>-117.89565945071617</c:v>
                </c:pt>
                <c:pt idx="512">
                  <c:v>-115.34107609432867</c:v>
                </c:pt>
                <c:pt idx="513">
                  <c:v>-112.48354535272856</c:v>
                </c:pt>
                <c:pt idx="514">
                  <c:v>-109.29850392441212</c:v>
                </c:pt>
                <c:pt idx="515">
                  <c:v>-105.71226190486816</c:v>
                </c:pt>
                <c:pt idx="516">
                  <c:v>-101.60200278657801</c:v>
                </c:pt>
                <c:pt idx="517">
                  <c:v>-97.065979775556642</c:v>
                </c:pt>
                <c:pt idx="518">
                  <c:v>-92.349825886841273</c:v>
                </c:pt>
                <c:pt idx="519">
                  <c:v>-87.437165586096114</c:v>
                </c:pt>
                <c:pt idx="520">
                  <c:v>-82.287060037481595</c:v>
                </c:pt>
                <c:pt idx="521">
                  <c:v>-76.981386912676797</c:v>
                </c:pt>
                <c:pt idx="522">
                  <c:v>-71.593836116192932</c:v>
                </c:pt>
                <c:pt idx="523">
                  <c:v>-66.271787457052326</c:v>
                </c:pt>
                <c:pt idx="524">
                  <c:v>-61.170808511445259</c:v>
                </c:pt>
                <c:pt idx="525">
                  <c:v>-56.315462580875462</c:v>
                </c:pt>
                <c:pt idx="526">
                  <c:v>-51.656623062335463</c:v>
                </c:pt>
                <c:pt idx="527">
                  <c:v>-47.145163352817804</c:v>
                </c:pt>
                <c:pt idx="528">
                  <c:v>-42.797458986658334</c:v>
                </c:pt>
                <c:pt idx="529">
                  <c:v>-38.6790121012003</c:v>
                </c:pt>
                <c:pt idx="530">
                  <c:v>-34.863512600954884</c:v>
                </c:pt>
                <c:pt idx="531">
                  <c:v>-31.400087088929542</c:v>
                </c:pt>
                <c:pt idx="532">
                  <c:v>-28.190482359109364</c:v>
                </c:pt>
                <c:pt idx="533">
                  <c:v>-25.267449480165986</c:v>
                </c:pt>
                <c:pt idx="534">
                  <c:v>-22.647363986435231</c:v>
                </c:pt>
                <c:pt idx="535">
                  <c:v>-20.362976946588727</c:v>
                </c:pt>
                <c:pt idx="536">
                  <c:v>-18.406100593458568</c:v>
                </c:pt>
                <c:pt idx="537">
                  <c:v>-16.719420556869395</c:v>
                </c:pt>
                <c:pt idx="538">
                  <c:v>-15.221059165142115</c:v>
                </c:pt>
                <c:pt idx="539">
                  <c:v>-13.902828651108829</c:v>
                </c:pt>
                <c:pt idx="540">
                  <c:v>-12.731977946097897</c:v>
                </c:pt>
                <c:pt idx="541">
                  <c:v>-11.765821420284681</c:v>
                </c:pt>
                <c:pt idx="542">
                  <c:v>-11.061673443844539</c:v>
                </c:pt>
                <c:pt idx="543">
                  <c:v>-10.586782948105839</c:v>
                </c:pt>
                <c:pt idx="544">
                  <c:v>-10.28383556289322</c:v>
                </c:pt>
                <c:pt idx="545">
                  <c:v>-10.11189245236714</c:v>
                </c:pt>
                <c:pt idx="546">
                  <c:v>-10.05457808219178</c:v>
                </c:pt>
                <c:pt idx="547">
                  <c:v>-10.070953616527598</c:v>
                </c:pt>
                <c:pt idx="548">
                  <c:v>-10.11189245236714</c:v>
                </c:pt>
                <c:pt idx="549">
                  <c:v>-10.152831288206684</c:v>
                </c:pt>
                <c:pt idx="550">
                  <c:v>-10.193770124046225</c:v>
                </c:pt>
                <c:pt idx="551">
                  <c:v>-10.185582356878315</c:v>
                </c:pt>
                <c:pt idx="552">
                  <c:v>-10.144643521038775</c:v>
                </c:pt>
                <c:pt idx="553">
                  <c:v>-10.087329150863415</c:v>
                </c:pt>
                <c:pt idx="554">
                  <c:v>-10.046390315023872</c:v>
                </c:pt>
                <c:pt idx="555">
                  <c:v>-10.062765849359687</c:v>
                </c:pt>
                <c:pt idx="556">
                  <c:v>-10.120080219535048</c:v>
                </c:pt>
                <c:pt idx="557">
                  <c:v>-10.234708959885769</c:v>
                </c:pt>
                <c:pt idx="558">
                  <c:v>-10.423027604747666</c:v>
                </c:pt>
                <c:pt idx="559">
                  <c:v>-10.660472852617017</c:v>
                </c:pt>
                <c:pt idx="560">
                  <c:v>-10.979795772165453</c:v>
                </c:pt>
                <c:pt idx="561">
                  <c:v>-11.364620829057159</c:v>
                </c:pt>
                <c:pt idx="562">
                  <c:v>-11.831323557627949</c:v>
                </c:pt>
                <c:pt idx="563">
                  <c:v>-12.306214053366647</c:v>
                </c:pt>
                <c:pt idx="564">
                  <c:v>-12.772916781937441</c:v>
                </c:pt>
                <c:pt idx="565">
                  <c:v>-13.215056209004507</c:v>
                </c:pt>
                <c:pt idx="566">
                  <c:v>-13.608069033064121</c:v>
                </c:pt>
                <c:pt idx="567">
                  <c:v>-13.935579719780462</c:v>
                </c:pt>
                <c:pt idx="568">
                  <c:v>-14.205776036321449</c:v>
                </c:pt>
                <c:pt idx="569">
                  <c:v>-14.418657982687073</c:v>
                </c:pt>
                <c:pt idx="570">
                  <c:v>-14.566037791709425</c:v>
                </c:pt>
                <c:pt idx="571">
                  <c:v>-14.688854299228057</c:v>
                </c:pt>
                <c:pt idx="572">
                  <c:v>-14.868985176922047</c:v>
                </c:pt>
                <c:pt idx="573">
                  <c:v>-15.130993726295122</c:v>
                </c:pt>
                <c:pt idx="574">
                  <c:v>-15.466692180179376</c:v>
                </c:pt>
                <c:pt idx="575">
                  <c:v>-15.802390634063627</c:v>
                </c:pt>
                <c:pt idx="576">
                  <c:v>-16.088962484940428</c:v>
                </c:pt>
                <c:pt idx="577">
                  <c:v>-16.326407732809781</c:v>
                </c:pt>
                <c:pt idx="578">
                  <c:v>-16.432848705992591</c:v>
                </c:pt>
                <c:pt idx="579">
                  <c:v>-16.375534335817232</c:v>
                </c:pt>
                <c:pt idx="580">
                  <c:v>-16.293656664138144</c:v>
                </c:pt>
                <c:pt idx="581">
                  <c:v>-16.39190987015305</c:v>
                </c:pt>
                <c:pt idx="582">
                  <c:v>-16.727608324037302</c:v>
                </c:pt>
                <c:pt idx="583">
                  <c:v>-17.153372216768549</c:v>
                </c:pt>
                <c:pt idx="584">
                  <c:v>-17.570948342331889</c:v>
                </c:pt>
                <c:pt idx="585">
                  <c:v>-17.996712235063139</c:v>
                </c:pt>
                <c:pt idx="586">
                  <c:v>-18.512541566641382</c:v>
                </c:pt>
                <c:pt idx="587">
                  <c:v>-19.09387303556289</c:v>
                </c:pt>
                <c:pt idx="588">
                  <c:v>-19.658828970148587</c:v>
                </c:pt>
                <c:pt idx="589">
                  <c:v>-20.207409370398462</c:v>
                </c:pt>
                <c:pt idx="590">
                  <c:v>-20.747802003480434</c:v>
                </c:pt>
                <c:pt idx="591">
                  <c:v>-21.263631335058673</c:v>
                </c:pt>
                <c:pt idx="592">
                  <c:v>-21.754897365133189</c:v>
                </c:pt>
                <c:pt idx="593">
                  <c:v>-22.205224559368165</c:v>
                </c:pt>
                <c:pt idx="594">
                  <c:v>-22.614612917763594</c:v>
                </c:pt>
                <c:pt idx="595">
                  <c:v>-22.958499138815757</c:v>
                </c:pt>
                <c:pt idx="596">
                  <c:v>-23.23688322252465</c:v>
                </c:pt>
                <c:pt idx="597">
                  <c:v>-23.441577401722366</c:v>
                </c:pt>
                <c:pt idx="598">
                  <c:v>-23.564393909240994</c:v>
                </c:pt>
                <c:pt idx="599">
                  <c:v>-23.613520512248446</c:v>
                </c:pt>
                <c:pt idx="600">
                  <c:v>-23.613520512248446</c:v>
                </c:pt>
                <c:pt idx="601">
                  <c:v>-23.597144977912627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Stance_AVER75_Diagr!$I$1:$I$2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Stance_AVER75_Diagr!$I$3:$I$604</c:f>
              <c:numCache>
                <c:formatCode>0.00</c:formatCode>
                <c:ptCount val="602"/>
                <c:pt idx="1">
                  <c:v>769.6337382490741</c:v>
                </c:pt>
                <c:pt idx="2">
                  <c:v>769.01965571148082</c:v>
                </c:pt>
                <c:pt idx="3">
                  <c:v>768.11081355584304</c:v>
                </c:pt>
                <c:pt idx="4">
                  <c:v>767.01365275534329</c:v>
                </c:pt>
                <c:pt idx="5">
                  <c:v>765.80186321449276</c:v>
                </c:pt>
                <c:pt idx="6">
                  <c:v>764.57369813930643</c:v>
                </c:pt>
                <c:pt idx="7">
                  <c:v>763.4519740373031</c:v>
                </c:pt>
                <c:pt idx="8">
                  <c:v>762.60863401900838</c:v>
                </c:pt>
                <c:pt idx="9">
                  <c:v>761.98636371424743</c:v>
                </c:pt>
                <c:pt idx="10">
                  <c:v>761.54422428718044</c:v>
                </c:pt>
                <c:pt idx="11">
                  <c:v>761.24127690196769</c:v>
                </c:pt>
                <c:pt idx="12">
                  <c:v>761.07752155860953</c:v>
                </c:pt>
                <c:pt idx="13">
                  <c:v>761.11027262728123</c:v>
                </c:pt>
                <c:pt idx="14">
                  <c:v>761.38046894382217</c:v>
                </c:pt>
                <c:pt idx="15">
                  <c:v>761.95361264557573</c:v>
                </c:pt>
                <c:pt idx="16">
                  <c:v>762.87883033554942</c:v>
                </c:pt>
                <c:pt idx="17">
                  <c:v>764.19706084958273</c:v>
                </c:pt>
                <c:pt idx="18">
                  <c:v>766.03112069519432</c:v>
                </c:pt>
                <c:pt idx="19">
                  <c:v>768.50382637990265</c:v>
                </c:pt>
                <c:pt idx="20">
                  <c:v>771.8034965485698</c:v>
                </c:pt>
                <c:pt idx="21">
                  <c:v>775.68449818615841</c:v>
                </c:pt>
                <c:pt idx="22">
                  <c:v>779.37718117888528</c:v>
                </c:pt>
                <c:pt idx="23">
                  <c:v>782.3902794966757</c:v>
                </c:pt>
                <c:pt idx="24">
                  <c:v>784.64191546785048</c:v>
                </c:pt>
                <c:pt idx="25">
                  <c:v>786.21396676408892</c:v>
                </c:pt>
                <c:pt idx="26">
                  <c:v>787.14737222123063</c:v>
                </c:pt>
                <c:pt idx="27">
                  <c:v>787.43394407210747</c:v>
                </c:pt>
                <c:pt idx="28">
                  <c:v>787.09824561822313</c:v>
                </c:pt>
                <c:pt idx="29">
                  <c:v>786.12390132524195</c:v>
                </c:pt>
                <c:pt idx="30">
                  <c:v>784.47816012449243</c:v>
                </c:pt>
                <c:pt idx="31">
                  <c:v>782.12008318013477</c:v>
                </c:pt>
                <c:pt idx="32">
                  <c:v>778.99235612199357</c:v>
                </c:pt>
                <c:pt idx="33">
                  <c:v>774.95578690821469</c:v>
                </c:pt>
                <c:pt idx="34">
                  <c:v>769.87118349694333</c:v>
                </c:pt>
                <c:pt idx="35">
                  <c:v>763.57479054482167</c:v>
                </c:pt>
                <c:pt idx="36">
                  <c:v>756.02566921600987</c:v>
                </c:pt>
                <c:pt idx="37">
                  <c:v>747.28113388068346</c:v>
                </c:pt>
                <c:pt idx="38">
                  <c:v>738.21727562580872</c:v>
                </c:pt>
                <c:pt idx="39">
                  <c:v>729.75931214135903</c:v>
                </c:pt>
                <c:pt idx="40">
                  <c:v>722.31663178573024</c:v>
                </c:pt>
                <c:pt idx="41">
                  <c:v>716.00386329927267</c:v>
                </c:pt>
                <c:pt idx="42">
                  <c:v>711.02570086118419</c:v>
                </c:pt>
                <c:pt idx="43">
                  <c:v>707.53771204765508</c:v>
                </c:pt>
                <c:pt idx="44">
                  <c:v>705.35157821382359</c:v>
                </c:pt>
                <c:pt idx="45">
                  <c:v>704.3854216880103</c:v>
                </c:pt>
                <c:pt idx="46">
                  <c:v>704.57374033287215</c:v>
                </c:pt>
                <c:pt idx="47">
                  <c:v>706.01478735442402</c:v>
                </c:pt>
                <c:pt idx="48">
                  <c:v>708.79862819151299</c:v>
                </c:pt>
                <c:pt idx="49">
                  <c:v>712.96620167997844</c:v>
                </c:pt>
                <c:pt idx="50">
                  <c:v>718.42744238097362</c:v>
                </c:pt>
                <c:pt idx="51">
                  <c:v>725.1004726228191</c:v>
                </c:pt>
                <c:pt idx="52">
                  <c:v>732.73965939047775</c:v>
                </c:pt>
                <c:pt idx="53">
                  <c:v>741.45144365713259</c:v>
                </c:pt>
                <c:pt idx="54">
                  <c:v>751.08025784659321</c:v>
                </c:pt>
                <c:pt idx="55">
                  <c:v>761.31496680647899</c:v>
                </c:pt>
                <c:pt idx="56">
                  <c:v>771.57423906786846</c:v>
                </c:pt>
                <c:pt idx="57">
                  <c:v>781.31768199767964</c:v>
                </c:pt>
                <c:pt idx="58">
                  <c:v>790.93012065280436</c:v>
                </c:pt>
                <c:pt idx="59">
                  <c:v>801.03382533800368</c:v>
                </c:pt>
                <c:pt idx="60">
                  <c:v>812.44757277006818</c:v>
                </c:pt>
                <c:pt idx="61">
                  <c:v>825.65444121190478</c:v>
                </c:pt>
                <c:pt idx="62">
                  <c:v>840.89187591138273</c:v>
                </c:pt>
                <c:pt idx="63">
                  <c:v>858.44644871937874</c:v>
                </c:pt>
                <c:pt idx="64">
                  <c:v>877.83508137298645</c:v>
                </c:pt>
                <c:pt idx="65">
                  <c:v>899.13965154388472</c:v>
                </c:pt>
                <c:pt idx="66">
                  <c:v>921.73788892731238</c:v>
                </c:pt>
                <c:pt idx="67">
                  <c:v>945.49878924858319</c:v>
                </c:pt>
                <c:pt idx="68">
                  <c:v>970.76623872874927</c:v>
                </c:pt>
                <c:pt idx="69">
                  <c:v>997.85137252019092</c:v>
                </c:pt>
                <c:pt idx="70">
                  <c:v>1026.4512432376957</c:v>
                </c:pt>
                <c:pt idx="71">
                  <c:v>1056.5085365110881</c:v>
                </c:pt>
                <c:pt idx="72">
                  <c:v>1087.9086236000178</c:v>
                </c:pt>
                <c:pt idx="73">
                  <c:v>1120.3567448864394</c:v>
                </c:pt>
                <c:pt idx="74">
                  <c:v>1152.5837964593279</c:v>
                </c:pt>
                <c:pt idx="75">
                  <c:v>1183.9183814109142</c:v>
                </c:pt>
                <c:pt idx="76">
                  <c:v>1214.5078795502207</c:v>
                </c:pt>
                <c:pt idx="77">
                  <c:v>1244.4259807817587</c:v>
                </c:pt>
                <c:pt idx="78">
                  <c:v>1273.5744318995135</c:v>
                </c:pt>
                <c:pt idx="79">
                  <c:v>1301.7075998884475</c:v>
                </c:pt>
                <c:pt idx="80">
                  <c:v>1328.8909868859039</c:v>
                </c:pt>
                <c:pt idx="81">
                  <c:v>1355.3456626054169</c:v>
                </c:pt>
                <c:pt idx="82">
                  <c:v>1380.9979371424747</c:v>
                </c:pt>
                <c:pt idx="83">
                  <c:v>1404.9962827116146</c:v>
                </c:pt>
                <c:pt idx="84">
                  <c:v>1427.0295641604569</c:v>
                </c:pt>
                <c:pt idx="85">
                  <c:v>1447.1305325576723</c:v>
                </c:pt>
                <c:pt idx="86">
                  <c:v>1465.2418735330862</c:v>
                </c:pt>
                <c:pt idx="87">
                  <c:v>1481.2980849493551</c:v>
                </c:pt>
                <c:pt idx="88">
                  <c:v>1496.085192454598</c:v>
                </c:pt>
                <c:pt idx="89">
                  <c:v>1511.0033042345276</c:v>
                </c:pt>
                <c:pt idx="90">
                  <c:v>1527.0758911851321</c:v>
                </c:pt>
                <c:pt idx="91">
                  <c:v>1545.0398523515237</c:v>
                </c:pt>
                <c:pt idx="92">
                  <c:v>1565.4028292981125</c:v>
                </c:pt>
                <c:pt idx="93">
                  <c:v>1587.6244293918164</c:v>
                </c:pt>
                <c:pt idx="94">
                  <c:v>1610.4764875574494</c:v>
                </c:pt>
                <c:pt idx="95">
                  <c:v>1633.541427669448</c:v>
                </c:pt>
                <c:pt idx="96">
                  <c:v>1656.6718699187898</c:v>
                </c:pt>
                <c:pt idx="97">
                  <c:v>1678.7460902034713</c:v>
                </c:pt>
                <c:pt idx="98">
                  <c:v>1699.0435650127167</c:v>
                </c:pt>
                <c:pt idx="99">
                  <c:v>1717.8263028958993</c:v>
                </c:pt>
                <c:pt idx="100">
                  <c:v>1735.2989980322161</c:v>
                </c:pt>
                <c:pt idx="101">
                  <c:v>1751.4944014903392</c:v>
                </c:pt>
                <c:pt idx="102">
                  <c:v>1766.387949968765</c:v>
                </c:pt>
                <c:pt idx="103">
                  <c:v>1779.9714557003256</c:v>
                </c:pt>
                <c:pt idx="104">
                  <c:v>1791.6881505176027</c:v>
                </c:pt>
                <c:pt idx="105">
                  <c:v>1801.6035365579403</c:v>
                </c:pt>
                <c:pt idx="106">
                  <c:v>1809.856805863192</c:v>
                </c:pt>
                <c:pt idx="107">
                  <c:v>1816.5216483378695</c:v>
                </c:pt>
                <c:pt idx="108">
                  <c:v>1821.6635661193163</c:v>
                </c:pt>
                <c:pt idx="109">
                  <c:v>1825.8884539779572</c:v>
                </c:pt>
                <c:pt idx="110">
                  <c:v>1830.5145424278255</c:v>
                </c:pt>
                <c:pt idx="111">
                  <c:v>1836.467049158895</c:v>
                </c:pt>
                <c:pt idx="112">
                  <c:v>1844.2372402012402</c:v>
                </c:pt>
                <c:pt idx="113">
                  <c:v>1853.6859235130066</c:v>
                </c:pt>
                <c:pt idx="114">
                  <c:v>1864.6739070523402</c:v>
                </c:pt>
                <c:pt idx="115">
                  <c:v>1876.7590513921734</c:v>
                </c:pt>
                <c:pt idx="116">
                  <c:v>1889.0898287470436</c:v>
                </c:pt>
                <c:pt idx="117">
                  <c:v>1901.2404752242201</c:v>
                </c:pt>
                <c:pt idx="118">
                  <c:v>1912.8507290683146</c:v>
                </c:pt>
                <c:pt idx="119">
                  <c:v>1923.3310710432377</c:v>
                </c:pt>
                <c:pt idx="120">
                  <c:v>1932.5668724086383</c:v>
                </c:pt>
                <c:pt idx="121">
                  <c:v>1940.5499453973493</c:v>
                </c:pt>
                <c:pt idx="122">
                  <c:v>1947.2311634063626</c:v>
                </c:pt>
                <c:pt idx="123">
                  <c:v>1952.7579062447007</c:v>
                </c:pt>
                <c:pt idx="124">
                  <c:v>1957.2693659542185</c:v>
                </c:pt>
                <c:pt idx="125">
                  <c:v>1960.8801712752663</c:v>
                </c:pt>
                <c:pt idx="126">
                  <c:v>1963.5248200705007</c:v>
                </c:pt>
                <c:pt idx="127">
                  <c:v>1965.1869368055866</c:v>
                </c:pt>
                <c:pt idx="128">
                  <c:v>1965.8910847820266</c:v>
                </c:pt>
                <c:pt idx="129">
                  <c:v>1965.6863906028289</c:v>
                </c:pt>
                <c:pt idx="130">
                  <c:v>1965.4735086564633</c:v>
                </c:pt>
                <c:pt idx="131">
                  <c:v>1964.7939239815266</c:v>
                </c:pt>
                <c:pt idx="132">
                  <c:v>1963.156370547945</c:v>
                </c:pt>
                <c:pt idx="133">
                  <c:v>1960.4134685466956</c:v>
                </c:pt>
                <c:pt idx="134">
                  <c:v>1956.4505892374279</c:v>
                </c:pt>
                <c:pt idx="135">
                  <c:v>1951.2022304827985</c:v>
                </c:pt>
                <c:pt idx="136">
                  <c:v>1944.77483325599</c:v>
                </c:pt>
                <c:pt idx="137">
                  <c:v>1937.2502752286823</c:v>
                </c:pt>
                <c:pt idx="138">
                  <c:v>1929.4637086520011</c:v>
                </c:pt>
                <c:pt idx="139">
                  <c:v>1922.1356570367229</c:v>
                </c:pt>
                <c:pt idx="140">
                  <c:v>1915.7819497144258</c:v>
                </c:pt>
                <c:pt idx="141">
                  <c:v>1910.484464356789</c:v>
                </c:pt>
                <c:pt idx="142">
                  <c:v>1906.3987685400023</c:v>
                </c:pt>
                <c:pt idx="143">
                  <c:v>1903.2792292490292</c:v>
                </c:pt>
                <c:pt idx="144">
                  <c:v>1900.9293400718395</c:v>
                </c:pt>
                <c:pt idx="145">
                  <c:v>1899.4146031457767</c:v>
                </c:pt>
                <c:pt idx="146">
                  <c:v>1898.8087083753512</c:v>
                </c:pt>
                <c:pt idx="147">
                  <c:v>1899.0952802262279</c:v>
                </c:pt>
                <c:pt idx="148">
                  <c:v>1900.2579431640709</c:v>
                </c:pt>
                <c:pt idx="149">
                  <c:v>1902.3130727232162</c:v>
                </c:pt>
                <c:pt idx="150">
                  <c:v>1905.2279178349916</c:v>
                </c:pt>
                <c:pt idx="151">
                  <c:v>1908.9451641292221</c:v>
                </c:pt>
                <c:pt idx="152">
                  <c:v>1913.3583706327247</c:v>
                </c:pt>
                <c:pt idx="153">
                  <c:v>1918.5494150171789</c:v>
                </c:pt>
                <c:pt idx="154">
                  <c:v>1924.6247382557672</c:v>
                </c:pt>
                <c:pt idx="155">
                  <c:v>1931.8135978291907</c:v>
                </c:pt>
                <c:pt idx="156">
                  <c:v>1939.9194873254203</c:v>
                </c:pt>
                <c:pt idx="157">
                  <c:v>1948.3774508098697</c:v>
                </c:pt>
                <c:pt idx="158">
                  <c:v>1956.237707291062</c:v>
                </c:pt>
                <c:pt idx="159">
                  <c:v>1963.2054971509526</c:v>
                </c:pt>
                <c:pt idx="160">
                  <c:v>1969.0925017446789</c:v>
                </c:pt>
                <c:pt idx="161">
                  <c:v>1974.0706641827671</c:v>
                </c:pt>
                <c:pt idx="162">
                  <c:v>1978.0908578622102</c:v>
                </c:pt>
                <c:pt idx="163">
                  <c:v>1981.1367072486723</c:v>
                </c:pt>
                <c:pt idx="164">
                  <c:v>1983.3392166168401</c:v>
                </c:pt>
                <c:pt idx="165">
                  <c:v>1984.583757226362</c:v>
                </c:pt>
                <c:pt idx="166">
                  <c:v>1984.9440189817501</c:v>
                </c:pt>
                <c:pt idx="167">
                  <c:v>1984.5591939248582</c:v>
                </c:pt>
                <c:pt idx="168">
                  <c:v>1983.568474097541</c:v>
                </c:pt>
                <c:pt idx="169">
                  <c:v>1981.9964228013025</c:v>
                </c:pt>
                <c:pt idx="170">
                  <c:v>1979.8839788719824</c:v>
                </c:pt>
                <c:pt idx="171">
                  <c:v>1977.3457710499306</c:v>
                </c:pt>
                <c:pt idx="172">
                  <c:v>1974.7338733233678</c:v>
                </c:pt>
                <c:pt idx="173">
                  <c:v>1972.5231761880325</c:v>
                </c:pt>
                <c:pt idx="174">
                  <c:v>1970.9756881932976</c:v>
                </c:pt>
                <c:pt idx="175">
                  <c:v>1970.1814747780106</c:v>
                </c:pt>
                <c:pt idx="176">
                  <c:v>1970.140535942171</c:v>
                </c:pt>
                <c:pt idx="177">
                  <c:v>1970.8119328499397</c:v>
                </c:pt>
                <c:pt idx="178">
                  <c:v>1971.9500324862788</c:v>
                </c:pt>
                <c:pt idx="179">
                  <c:v>1973.1290709584575</c:v>
                </c:pt>
                <c:pt idx="180">
                  <c:v>1973.9642232095844</c:v>
                </c:pt>
                <c:pt idx="181">
                  <c:v>1974.2917338963009</c:v>
                </c:pt>
                <c:pt idx="182">
                  <c:v>1974.0870397171032</c:v>
                </c:pt>
                <c:pt idx="183">
                  <c:v>1973.3501406719911</c:v>
                </c:pt>
                <c:pt idx="184">
                  <c:v>1972.015534623622</c:v>
                </c:pt>
                <c:pt idx="185">
                  <c:v>1969.8785273927979</c:v>
                </c:pt>
                <c:pt idx="186">
                  <c:v>1966.8736168421756</c:v>
                </c:pt>
                <c:pt idx="187">
                  <c:v>1962.8697986970685</c:v>
                </c:pt>
                <c:pt idx="188">
                  <c:v>1957.8670729574762</c:v>
                </c:pt>
                <c:pt idx="189">
                  <c:v>1951.8245007875594</c:v>
                </c:pt>
                <c:pt idx="190">
                  <c:v>1944.889461996341</c:v>
                </c:pt>
                <c:pt idx="191">
                  <c:v>1937.2420874615143</c:v>
                </c:pt>
                <c:pt idx="192">
                  <c:v>1929.1689490339561</c:v>
                </c:pt>
                <c:pt idx="193">
                  <c:v>1920.97299409888</c:v>
                </c:pt>
                <c:pt idx="194">
                  <c:v>1912.6951614921243</c:v>
                </c:pt>
                <c:pt idx="195">
                  <c:v>1904.7120885034133</c:v>
                </c:pt>
                <c:pt idx="196">
                  <c:v>1897.5559799986615</c:v>
                </c:pt>
                <c:pt idx="197">
                  <c:v>1891.3824035540583</c:v>
                </c:pt>
                <c:pt idx="198">
                  <c:v>1886.1586081009325</c:v>
                </c:pt>
                <c:pt idx="199">
                  <c:v>1881.9419080094594</c:v>
                </c:pt>
                <c:pt idx="200">
                  <c:v>1878.6831766766318</c:v>
                </c:pt>
                <c:pt idx="201">
                  <c:v>1876.3496630337779</c:v>
                </c:pt>
                <c:pt idx="202">
                  <c:v>1874.8758649435542</c:v>
                </c:pt>
                <c:pt idx="203">
                  <c:v>1874.2781579402968</c:v>
                </c:pt>
                <c:pt idx="204">
                  <c:v>1874.5401664896701</c:v>
                </c:pt>
                <c:pt idx="205">
                  <c:v>1875.3671309736287</c:v>
                </c:pt>
                <c:pt idx="206">
                  <c:v>1876.8573045981882</c:v>
                </c:pt>
                <c:pt idx="207">
                  <c:v>1878.7814298826465</c:v>
                </c:pt>
                <c:pt idx="208">
                  <c:v>1881.1558823613402</c:v>
                </c:pt>
                <c:pt idx="209">
                  <c:v>1884.5128669001829</c:v>
                </c:pt>
                <c:pt idx="210">
                  <c:v>1889.2208330217302</c:v>
                </c:pt>
                <c:pt idx="211">
                  <c:v>1895.4189727678372</c:v>
                </c:pt>
                <c:pt idx="212">
                  <c:v>1903.1564127415106</c:v>
                </c:pt>
                <c:pt idx="213">
                  <c:v>1911.6225639931281</c:v>
                </c:pt>
                <c:pt idx="214">
                  <c:v>1919.6629513520147</c:v>
                </c:pt>
                <c:pt idx="215">
                  <c:v>1926.7944965552629</c:v>
                </c:pt>
                <c:pt idx="216">
                  <c:v>1932.5750601758066</c:v>
                </c:pt>
                <c:pt idx="217">
                  <c:v>1937.0947076524919</c:v>
                </c:pt>
                <c:pt idx="218">
                  <c:v>1940.4353166569988</c:v>
                </c:pt>
                <c:pt idx="219">
                  <c:v>1942.6460137923339</c:v>
                </c:pt>
                <c:pt idx="220">
                  <c:v>1943.9560565391992</c:v>
                </c:pt>
                <c:pt idx="221">
                  <c:v>1944.5619513096246</c:v>
                </c:pt>
                <c:pt idx="222">
                  <c:v>1944.6110779126318</c:v>
                </c:pt>
                <c:pt idx="223">
                  <c:v>1944.1198118825575</c:v>
                </c:pt>
                <c:pt idx="224">
                  <c:v>1943.0390266163934</c:v>
                </c:pt>
                <c:pt idx="225">
                  <c:v>1941.3605343469724</c:v>
                </c:pt>
                <c:pt idx="226">
                  <c:v>1939.1907760474764</c:v>
                </c:pt>
                <c:pt idx="227">
                  <c:v>1936.7590091986076</c:v>
                </c:pt>
                <c:pt idx="228">
                  <c:v>1934.327242349739</c:v>
                </c:pt>
                <c:pt idx="229">
                  <c:v>1932.2147984204184</c:v>
                </c:pt>
                <c:pt idx="230">
                  <c:v>1930.4871795479896</c:v>
                </c:pt>
                <c:pt idx="231">
                  <c:v>1929.1771368011243</c:v>
                </c:pt>
                <c:pt idx="232">
                  <c:v>1928.3665478515011</c:v>
                </c:pt>
                <c:pt idx="233">
                  <c:v>1928.1536659051358</c:v>
                </c:pt>
                <c:pt idx="234">
                  <c:v>1928.5384909620273</c:v>
                </c:pt>
                <c:pt idx="235">
                  <c:v>1929.4964597206726</c:v>
                </c:pt>
                <c:pt idx="236">
                  <c:v>1931.0030088795679</c:v>
                </c:pt>
                <c:pt idx="237">
                  <c:v>1933.0008240685377</c:v>
                </c:pt>
                <c:pt idx="238">
                  <c:v>1935.3343377113918</c:v>
                </c:pt>
                <c:pt idx="239">
                  <c:v>1937.8971088349469</c:v>
                </c:pt>
                <c:pt idx="240">
                  <c:v>1940.7055129735395</c:v>
                </c:pt>
                <c:pt idx="241">
                  <c:v>1943.8086767301768</c:v>
                </c:pt>
                <c:pt idx="242">
                  <c:v>1947.2311634063626</c:v>
                </c:pt>
                <c:pt idx="243">
                  <c:v>1950.9156586319216</c:v>
                </c:pt>
                <c:pt idx="244">
                  <c:v>1954.7966602695105</c:v>
                </c:pt>
                <c:pt idx="245">
                  <c:v>1959.0215481281509</c:v>
                </c:pt>
                <c:pt idx="246">
                  <c:v>1963.8441429900497</c:v>
                </c:pt>
                <c:pt idx="247">
                  <c:v>1969.5510167060818</c:v>
                </c:pt>
                <c:pt idx="248">
                  <c:v>1976.4041778256212</c:v>
                </c:pt>
                <c:pt idx="249">
                  <c:v>1984.4527529516752</c:v>
                </c:pt>
                <c:pt idx="250">
                  <c:v>1993.7213053857479</c:v>
                </c:pt>
                <c:pt idx="251">
                  <c:v>2003.6366914260852</c:v>
                </c:pt>
                <c:pt idx="252">
                  <c:v>2013.314632218553</c:v>
                </c:pt>
                <c:pt idx="253">
                  <c:v>2021.7316568671633</c:v>
                </c:pt>
                <c:pt idx="254">
                  <c:v>2028.5029403150236</c:v>
                </c:pt>
                <c:pt idx="255">
                  <c:v>2033.7840501383246</c:v>
                </c:pt>
                <c:pt idx="256">
                  <c:v>2037.7878682834321</c:v>
                </c:pt>
                <c:pt idx="257">
                  <c:v>2040.8910320400696</c:v>
                </c:pt>
                <c:pt idx="258">
                  <c:v>2043.2654845187631</c:v>
                </c:pt>
                <c:pt idx="259">
                  <c:v>2045.0667932957028</c:v>
                </c:pt>
                <c:pt idx="260">
                  <c:v>2046.4013993440722</c:v>
                </c:pt>
                <c:pt idx="261">
                  <c:v>2047.3593681027176</c:v>
                </c:pt>
                <c:pt idx="262">
                  <c:v>2047.9898261746464</c:v>
                </c:pt>
                <c:pt idx="263">
                  <c:v>2048.2927735598587</c:v>
                </c:pt>
                <c:pt idx="264">
                  <c:v>2048.120830449333</c:v>
                </c:pt>
                <c:pt idx="265">
                  <c:v>2047.3348048012135</c:v>
                </c:pt>
                <c:pt idx="266">
                  <c:v>2045.9183210811655</c:v>
                </c:pt>
                <c:pt idx="267">
                  <c:v>2043.8631915220201</c:v>
                </c:pt>
                <c:pt idx="268">
                  <c:v>2041.2349182611217</c:v>
                </c:pt>
                <c:pt idx="269">
                  <c:v>2038.6967104390699</c:v>
                </c:pt>
                <c:pt idx="270">
                  <c:v>2036.4942010709024</c:v>
                </c:pt>
                <c:pt idx="271">
                  <c:v>2034.7256433626339</c:v>
                </c:pt>
                <c:pt idx="272">
                  <c:v>2033.3255351769217</c:v>
                </c:pt>
                <c:pt idx="273">
                  <c:v>2032.1628722390788</c:v>
                </c:pt>
                <c:pt idx="274">
                  <c:v>2030.9510826982282</c:v>
                </c:pt>
                <c:pt idx="275">
                  <c:v>2029.460909073669</c:v>
                </c:pt>
                <c:pt idx="276">
                  <c:v>2027.7005391325686</c:v>
                </c:pt>
                <c:pt idx="277">
                  <c:v>2025.7190994779346</c:v>
                </c:pt>
                <c:pt idx="278">
                  <c:v>2023.4838390410957</c:v>
                </c:pt>
                <c:pt idx="279">
                  <c:v>2020.8719413145327</c:v>
                </c:pt>
                <c:pt idx="280">
                  <c:v>2017.7769653250634</c:v>
                </c:pt>
                <c:pt idx="281">
                  <c:v>2013.9860291263217</c:v>
                </c:pt>
                <c:pt idx="282">
                  <c:v>2009.2616874704383</c:v>
                </c:pt>
                <c:pt idx="283">
                  <c:v>2003.3992461782161</c:v>
                </c:pt>
                <c:pt idx="284">
                  <c:v>1996.4396440854937</c:v>
                </c:pt>
                <c:pt idx="285">
                  <c:v>1988.5711998371332</c:v>
                </c:pt>
                <c:pt idx="286">
                  <c:v>1979.6792846927847</c:v>
                </c:pt>
                <c:pt idx="287">
                  <c:v>1969.6328943777607</c:v>
                </c:pt>
                <c:pt idx="288">
                  <c:v>1959.7011328030876</c:v>
                </c:pt>
                <c:pt idx="289">
                  <c:v>1950.8174054259066</c:v>
                </c:pt>
                <c:pt idx="290">
                  <c:v>1943.3992883717815</c:v>
                </c:pt>
                <c:pt idx="291">
                  <c:v>1937.3730917362006</c:v>
                </c:pt>
                <c:pt idx="292">
                  <c:v>1932.624186778814</c:v>
                </c:pt>
                <c:pt idx="293">
                  <c:v>1928.8905649502476</c:v>
                </c:pt>
                <c:pt idx="294">
                  <c:v>1925.9511565369683</c:v>
                </c:pt>
                <c:pt idx="295">
                  <c:v>1923.5848918254428</c:v>
                </c:pt>
                <c:pt idx="296">
                  <c:v>1921.5707011021373</c:v>
                </c:pt>
                <c:pt idx="297">
                  <c:v>1919.777580092365</c:v>
                </c:pt>
                <c:pt idx="298">
                  <c:v>1918.2219043304626</c:v>
                </c:pt>
                <c:pt idx="299">
                  <c:v>1917.0101147896121</c:v>
                </c:pt>
                <c:pt idx="300">
                  <c:v>1916.1422114698137</c:v>
                </c:pt>
                <c:pt idx="301">
                  <c:v>1915.7082598099144</c:v>
                </c:pt>
                <c:pt idx="302">
                  <c:v>1915.7983252487616</c:v>
                </c:pt>
                <c:pt idx="303">
                  <c:v>1916.4615343893622</c:v>
                </c:pt>
                <c:pt idx="304">
                  <c:v>1917.4931930525188</c:v>
                </c:pt>
                <c:pt idx="305">
                  <c:v>1918.7786724978801</c:v>
                </c:pt>
                <c:pt idx="306">
                  <c:v>1920.4735403016373</c:v>
                </c:pt>
                <c:pt idx="307">
                  <c:v>1922.6187352996292</c:v>
                </c:pt>
                <c:pt idx="308">
                  <c:v>1924.9522489424835</c:v>
                </c:pt>
                <c:pt idx="309">
                  <c:v>1927.2120726808262</c:v>
                </c:pt>
                <c:pt idx="310">
                  <c:v>1929.0625080607736</c:v>
                </c:pt>
                <c:pt idx="311">
                  <c:v>1930.0368523537545</c:v>
                </c:pt>
                <c:pt idx="312">
                  <c:v>1930.347987506135</c:v>
                </c:pt>
                <c:pt idx="313">
                  <c:v>1930.0696034224266</c:v>
                </c:pt>
                <c:pt idx="314">
                  <c:v>1929.2426389384675</c:v>
                </c:pt>
                <c:pt idx="315">
                  <c:v>1927.9080328900984</c:v>
                </c:pt>
                <c:pt idx="316">
                  <c:v>1926.1312874146622</c:v>
                </c:pt>
                <c:pt idx="317">
                  <c:v>1923.9779046495023</c:v>
                </c:pt>
                <c:pt idx="318">
                  <c:v>1921.4724478961225</c:v>
                </c:pt>
                <c:pt idx="319">
                  <c:v>1918.5657905515147</c:v>
                </c:pt>
                <c:pt idx="320">
                  <c:v>1915.1678671768325</c:v>
                </c:pt>
                <c:pt idx="321">
                  <c:v>1911.0821713600462</c:v>
                </c:pt>
                <c:pt idx="322">
                  <c:v>1906.2186376623085</c:v>
                </c:pt>
                <c:pt idx="323">
                  <c:v>1900.5936416179554</c:v>
                </c:pt>
                <c:pt idx="324">
                  <c:v>1894.4855673106956</c:v>
                </c:pt>
                <c:pt idx="325">
                  <c:v>1888.442995140779</c:v>
                </c:pt>
                <c:pt idx="326">
                  <c:v>1882.6951825889071</c:v>
                </c:pt>
                <c:pt idx="327">
                  <c:v>1877.4058849984381</c:v>
                </c:pt>
                <c:pt idx="328">
                  <c:v>1872.6733555753867</c:v>
                </c:pt>
                <c:pt idx="329">
                  <c:v>1868.4812187854177</c:v>
                </c:pt>
                <c:pt idx="330">
                  <c:v>1864.7230336553475</c:v>
                </c:pt>
                <c:pt idx="331">
                  <c:v>1860.9812240596136</c:v>
                </c:pt>
                <c:pt idx="332">
                  <c:v>1857.1084101891927</c:v>
                </c:pt>
                <c:pt idx="333">
                  <c:v>1853.030902139574</c:v>
                </c:pt>
                <c:pt idx="334">
                  <c:v>1848.9452063227877</c:v>
                </c:pt>
                <c:pt idx="335">
                  <c:v>1845.056016918031</c:v>
                </c:pt>
                <c:pt idx="336">
                  <c:v>1841.4943381999908</c:v>
                </c:pt>
                <c:pt idx="337">
                  <c:v>1838.4157377448576</c:v>
                </c:pt>
                <c:pt idx="338">
                  <c:v>1835.9266565258131</c:v>
                </c:pt>
                <c:pt idx="339">
                  <c:v>1834.1253477488731</c:v>
                </c:pt>
                <c:pt idx="340">
                  <c:v>1832.8316805363436</c:v>
                </c:pt>
                <c:pt idx="341">
                  <c:v>1832.0047160523848</c:v>
                </c:pt>
                <c:pt idx="342">
                  <c:v>1831.5789521596532</c:v>
                </c:pt>
                <c:pt idx="343">
                  <c:v>1831.5380133238141</c:v>
                </c:pt>
                <c:pt idx="344">
                  <c:v>1831.9310261478736</c:v>
                </c:pt>
                <c:pt idx="345">
                  <c:v>1832.7661783990002</c:v>
                </c:pt>
                <c:pt idx="346">
                  <c:v>1834.1089722145371</c:v>
                </c:pt>
                <c:pt idx="347">
                  <c:v>1835.8857176899737</c:v>
                </c:pt>
                <c:pt idx="348">
                  <c:v>1837.9080961804468</c:v>
                </c:pt>
                <c:pt idx="349">
                  <c:v>1839.766719327562</c:v>
                </c:pt>
                <c:pt idx="350">
                  <c:v>1841.0194477042523</c:v>
                </c:pt>
                <c:pt idx="351">
                  <c:v>1841.2405174177857</c:v>
                </c:pt>
                <c:pt idx="352">
                  <c:v>1840.3234874949801</c:v>
                </c:pt>
                <c:pt idx="353">
                  <c:v>1838.17010472982</c:v>
                </c:pt>
                <c:pt idx="354">
                  <c:v>1835.206133015037</c:v>
                </c:pt>
                <c:pt idx="355">
                  <c:v>1831.8409607090266</c:v>
                </c:pt>
                <c:pt idx="356">
                  <c:v>1828.2383431551468</c:v>
                </c:pt>
                <c:pt idx="357">
                  <c:v>1824.725791040114</c:v>
                </c:pt>
                <c:pt idx="358">
                  <c:v>1821.5735006804691</c:v>
                </c:pt>
                <c:pt idx="359">
                  <c:v>1819.0516683927535</c:v>
                </c:pt>
                <c:pt idx="360">
                  <c:v>1817.2749229173173</c:v>
                </c:pt>
                <c:pt idx="361">
                  <c:v>1816.2105131854889</c:v>
                </c:pt>
                <c:pt idx="362">
                  <c:v>1815.9894434719554</c:v>
                </c:pt>
                <c:pt idx="363">
                  <c:v>1816.7099669827314</c:v>
                </c:pt>
                <c:pt idx="364">
                  <c:v>1818.4130225536564</c:v>
                </c:pt>
                <c:pt idx="365">
                  <c:v>1821.1231734862342</c:v>
                </c:pt>
                <c:pt idx="366">
                  <c:v>1824.7421665744498</c:v>
                </c:pt>
                <c:pt idx="367">
                  <c:v>1829.0243688032658</c:v>
                </c:pt>
                <c:pt idx="368">
                  <c:v>1833.5522040471196</c:v>
                </c:pt>
                <c:pt idx="369">
                  <c:v>1838.071851523805</c:v>
                </c:pt>
                <c:pt idx="370">
                  <c:v>1842.4031803556288</c:v>
                </c:pt>
                <c:pt idx="371">
                  <c:v>1846.3578718977287</c:v>
                </c:pt>
                <c:pt idx="372">
                  <c:v>1849.6411665320602</c:v>
                </c:pt>
                <c:pt idx="373">
                  <c:v>1852.1138722167684</c:v>
                </c:pt>
                <c:pt idx="374">
                  <c:v>1853.8169277876934</c:v>
                </c:pt>
                <c:pt idx="375">
                  <c:v>1854.8240231493462</c:v>
                </c:pt>
                <c:pt idx="376">
                  <c:v>1855.2415992749093</c:v>
                </c:pt>
                <c:pt idx="377">
                  <c:v>1855.1515338360628</c:v>
                </c:pt>
                <c:pt idx="378">
                  <c:v>1854.5865779014769</c:v>
                </c:pt>
                <c:pt idx="379">
                  <c:v>1853.5385437039845</c:v>
                </c:pt>
                <c:pt idx="380">
                  <c:v>1852.1138722167684</c:v>
                </c:pt>
                <c:pt idx="381">
                  <c:v>1850.3289389741642</c:v>
                </c:pt>
                <c:pt idx="382">
                  <c:v>1848.2738094150193</c:v>
                </c:pt>
                <c:pt idx="383">
                  <c:v>1846.1695532528665</c:v>
                </c:pt>
                <c:pt idx="384">
                  <c:v>1844.1307992280576</c:v>
                </c:pt>
                <c:pt idx="385">
                  <c:v>1842.2476127794384</c:v>
                </c:pt>
                <c:pt idx="386">
                  <c:v>1840.7001247847038</c:v>
                </c:pt>
                <c:pt idx="387">
                  <c:v>1839.7503437932262</c:v>
                </c:pt>
                <c:pt idx="388">
                  <c:v>1839.3982698050063</c:v>
                </c:pt>
                <c:pt idx="389">
                  <c:v>1839.5865884498683</c:v>
                </c:pt>
                <c:pt idx="390">
                  <c:v>1840.2825486591403</c:v>
                </c:pt>
                <c:pt idx="391">
                  <c:v>1841.5598403373342</c:v>
                </c:pt>
                <c:pt idx="392">
                  <c:v>1843.3857124157776</c:v>
                </c:pt>
                <c:pt idx="393">
                  <c:v>1845.7601648944715</c:v>
                </c:pt>
                <c:pt idx="394">
                  <c:v>1848.7978265137654</c:v>
                </c:pt>
                <c:pt idx="395">
                  <c:v>1852.4986972736601</c:v>
                </c:pt>
                <c:pt idx="396">
                  <c:v>1856.821838338316</c:v>
                </c:pt>
                <c:pt idx="397">
                  <c:v>1861.726310871893</c:v>
                </c:pt>
                <c:pt idx="398">
                  <c:v>1867.0483595310336</c:v>
                </c:pt>
                <c:pt idx="399">
                  <c:v>1872.8944252889203</c:v>
                </c:pt>
                <c:pt idx="400">
                  <c:v>1879.485577859087</c:v>
                </c:pt>
                <c:pt idx="401">
                  <c:v>1887.1820789969211</c:v>
                </c:pt>
                <c:pt idx="402">
                  <c:v>1896.4015048279862</c:v>
                </c:pt>
                <c:pt idx="403">
                  <c:v>1907.1356675851143</c:v>
                </c:pt>
                <c:pt idx="404">
                  <c:v>1918.5166639485071</c:v>
                </c:pt>
                <c:pt idx="405">
                  <c:v>1929.6765905983668</c:v>
                </c:pt>
                <c:pt idx="406">
                  <c:v>1939.9031117910845</c:v>
                </c:pt>
                <c:pt idx="407">
                  <c:v>1948.6722104279147</c:v>
                </c:pt>
                <c:pt idx="408">
                  <c:v>1955.8938210700103</c:v>
                </c:pt>
                <c:pt idx="409">
                  <c:v>1961.8463278010797</c:v>
                </c:pt>
                <c:pt idx="410">
                  <c:v>1966.6607348958098</c:v>
                </c:pt>
                <c:pt idx="411">
                  <c:v>1970.4107322587122</c:v>
                </c:pt>
                <c:pt idx="412">
                  <c:v>1973.2027608629689</c:v>
                </c:pt>
                <c:pt idx="413">
                  <c:v>1975.2169515862743</c:v>
                </c:pt>
                <c:pt idx="414">
                  <c:v>1976.5269943331398</c:v>
                </c:pt>
                <c:pt idx="415">
                  <c:v>1977.1492646379011</c:v>
                </c:pt>
                <c:pt idx="416">
                  <c:v>1977.0346358975501</c:v>
                </c:pt>
                <c:pt idx="417">
                  <c:v>1976.1503570434161</c:v>
                </c:pt>
                <c:pt idx="418">
                  <c:v>1974.5128036098342</c:v>
                </c:pt>
                <c:pt idx="419">
                  <c:v>1972.1465388983086</c:v>
                </c:pt>
                <c:pt idx="420">
                  <c:v>1969.1006895118464</c:v>
                </c:pt>
                <c:pt idx="421">
                  <c:v>1965.4325698206235</c:v>
                </c:pt>
                <c:pt idx="422">
                  <c:v>1961.0766776872963</c:v>
                </c:pt>
                <c:pt idx="423">
                  <c:v>1956.237707291062</c:v>
                </c:pt>
                <c:pt idx="424">
                  <c:v>1951.7016842800406</c:v>
                </c:pt>
                <c:pt idx="425">
                  <c:v>1947.6159884632546</c:v>
                </c:pt>
                <c:pt idx="426">
                  <c:v>1944.0543097452144</c:v>
                </c:pt>
                <c:pt idx="427">
                  <c:v>1941.0903380304312</c:v>
                </c:pt>
                <c:pt idx="428">
                  <c:v>1938.699510017402</c:v>
                </c:pt>
                <c:pt idx="429">
                  <c:v>1936.734445897104</c:v>
                </c:pt>
                <c:pt idx="430">
                  <c:v>1934.8021328454774</c:v>
                </c:pt>
                <c:pt idx="431">
                  <c:v>1932.6978766833247</c:v>
                </c:pt>
                <c:pt idx="432">
                  <c:v>1930.5690572196686</c:v>
                </c:pt>
                <c:pt idx="433">
                  <c:v>1928.6531197023783</c:v>
                </c:pt>
                <c:pt idx="434">
                  <c:v>1927.138382776315</c:v>
                </c:pt>
                <c:pt idx="435">
                  <c:v>1926.1312874146622</c:v>
                </c:pt>
                <c:pt idx="436">
                  <c:v>1925.6809602204273</c:v>
                </c:pt>
                <c:pt idx="437">
                  <c:v>1925.7300868234347</c:v>
                </c:pt>
                <c:pt idx="438">
                  <c:v>1926.2049773191732</c:v>
                </c:pt>
                <c:pt idx="439">
                  <c:v>1926.958251898621</c:v>
                </c:pt>
                <c:pt idx="440">
                  <c:v>1927.7442775467402</c:v>
                </c:pt>
                <c:pt idx="441">
                  <c:v>1928.6121808665387</c:v>
                </c:pt>
                <c:pt idx="442">
                  <c:v>1929.6520272968628</c:v>
                </c:pt>
                <c:pt idx="443">
                  <c:v>1931.0685110169111</c:v>
                </c:pt>
                <c:pt idx="444">
                  <c:v>1933.2628326179106</c:v>
                </c:pt>
                <c:pt idx="445">
                  <c:v>1936.4642495805629</c:v>
                </c:pt>
                <c:pt idx="446">
                  <c:v>1940.6891374392037</c:v>
                </c:pt>
                <c:pt idx="447">
                  <c:v>1945.9047451251615</c:v>
                </c:pt>
                <c:pt idx="448">
                  <c:v>1952.0946971041005</c:v>
                </c:pt>
                <c:pt idx="449">
                  <c:v>1958.3419634532147</c:v>
                </c:pt>
                <c:pt idx="450">
                  <c:v>1963.7540775512025</c:v>
                </c:pt>
                <c:pt idx="451">
                  <c:v>1967.8561489023245</c:v>
                </c:pt>
                <c:pt idx="452">
                  <c:v>1970.427107793048</c:v>
                </c:pt>
                <c:pt idx="453">
                  <c:v>1971.6634606354021</c:v>
                </c:pt>
                <c:pt idx="454">
                  <c:v>1971.8435915130963</c:v>
                </c:pt>
                <c:pt idx="455">
                  <c:v>1971.2622600441746</c:v>
                </c:pt>
                <c:pt idx="456">
                  <c:v>1970.1569114765066</c:v>
                </c:pt>
                <c:pt idx="457">
                  <c:v>1968.6176112489402</c:v>
                </c:pt>
                <c:pt idx="458">
                  <c:v>1966.6689226629778</c:v>
                </c:pt>
                <c:pt idx="459">
                  <c:v>1964.2862824171166</c:v>
                </c:pt>
                <c:pt idx="460">
                  <c:v>1961.4860660456918</c:v>
                </c:pt>
                <c:pt idx="461">
                  <c:v>1958.2518980143675</c:v>
                </c:pt>
                <c:pt idx="462">
                  <c:v>1954.4363985141222</c:v>
                </c:pt>
                <c:pt idx="463">
                  <c:v>1949.8103100642538</c:v>
                </c:pt>
                <c:pt idx="464">
                  <c:v>1944.4555103364416</c:v>
                </c:pt>
                <c:pt idx="465">
                  <c:v>1938.2164317544953</c:v>
                </c:pt>
                <c:pt idx="466">
                  <c:v>1930.9784455780641</c:v>
                </c:pt>
                <c:pt idx="467">
                  <c:v>1922.6432986011332</c:v>
                </c:pt>
                <c:pt idx="468">
                  <c:v>1913.2109908237026</c:v>
                </c:pt>
                <c:pt idx="469">
                  <c:v>1902.6242078755965</c:v>
                </c:pt>
                <c:pt idx="470">
                  <c:v>1890.9648274284948</c:v>
                </c:pt>
                <c:pt idx="471">
                  <c:v>1878.1673473450535</c:v>
                </c:pt>
                <c:pt idx="472">
                  <c:v>1864.32183306412</c:v>
                </c:pt>
                <c:pt idx="473">
                  <c:v>1851.7945492972196</c:v>
                </c:pt>
                <c:pt idx="474">
                  <c:v>1840.9866966355805</c:v>
                </c:pt>
                <c:pt idx="475">
                  <c:v>1831.8573362433624</c:v>
                </c:pt>
                <c:pt idx="476">
                  <c:v>1824.1362718040248</c:v>
                </c:pt>
                <c:pt idx="477">
                  <c:v>1817.5614947681941</c:v>
                </c:pt>
                <c:pt idx="478">
                  <c:v>1811.838245517826</c:v>
                </c:pt>
                <c:pt idx="479">
                  <c:v>1806.7372665722189</c:v>
                </c:pt>
                <c:pt idx="480">
                  <c:v>1802.184868026862</c:v>
                </c:pt>
                <c:pt idx="481">
                  <c:v>1798.2711153206014</c:v>
                </c:pt>
                <c:pt idx="482">
                  <c:v>1794.979632919102</c:v>
                </c:pt>
                <c:pt idx="483">
                  <c:v>1792.2367309178528</c:v>
                </c:pt>
                <c:pt idx="484">
                  <c:v>1790.0505970840211</c:v>
                </c:pt>
                <c:pt idx="485">
                  <c:v>1788.699615501316</c:v>
                </c:pt>
                <c:pt idx="486">
                  <c:v>1787.6761446053276</c:v>
                </c:pt>
                <c:pt idx="487">
                  <c:v>1786.7345513810178</c:v>
                </c:pt>
                <c:pt idx="488">
                  <c:v>1785.9403379657308</c:v>
                </c:pt>
                <c:pt idx="489">
                  <c:v>1785.5227618401675</c:v>
                </c:pt>
                <c:pt idx="490">
                  <c:v>1785.6455783476861</c:v>
                </c:pt>
                <c:pt idx="491">
                  <c:v>1785.7520193208691</c:v>
                </c:pt>
                <c:pt idx="492">
                  <c:v>1784.6221074516975</c:v>
                </c:pt>
                <c:pt idx="493">
                  <c:v>1782.0020219579671</c:v>
                </c:pt>
                <c:pt idx="494">
                  <c:v>1778.137395854714</c:v>
                </c:pt>
                <c:pt idx="495">
                  <c:v>1773.1837967181295</c:v>
                </c:pt>
                <c:pt idx="496">
                  <c:v>1767.1084734795411</c:v>
                </c:pt>
                <c:pt idx="497">
                  <c:v>1759.9114261389495</c:v>
                </c:pt>
                <c:pt idx="498">
                  <c:v>1751.6581568336978</c:v>
                </c:pt>
                <c:pt idx="499">
                  <c:v>1742.5369842086473</c:v>
                </c:pt>
                <c:pt idx="500">
                  <c:v>1732.7607902101647</c:v>
                </c:pt>
                <c:pt idx="501">
                  <c:v>1722.5260812502788</c:v>
                </c:pt>
                <c:pt idx="502">
                  <c:v>1712.4060010307437</c:v>
                </c:pt>
                <c:pt idx="503">
                  <c:v>1702.5806804292533</c:v>
                </c:pt>
                <c:pt idx="504">
                  <c:v>1692.771735362099</c:v>
                </c:pt>
                <c:pt idx="505">
                  <c:v>1682.4878997992057</c:v>
                </c:pt>
                <c:pt idx="506">
                  <c:v>1671.246095477667</c:v>
                </c:pt>
                <c:pt idx="507">
                  <c:v>1658.4486153942257</c:v>
                </c:pt>
                <c:pt idx="508">
                  <c:v>1643.8416387666769</c:v>
                </c:pt>
                <c:pt idx="509">
                  <c:v>1627.7444885145687</c:v>
                </c:pt>
                <c:pt idx="510">
                  <c:v>1609.9934092945425</c:v>
                </c:pt>
                <c:pt idx="511">
                  <c:v>1590.2690781870508</c:v>
                </c:pt>
                <c:pt idx="512">
                  <c:v>1568.2439845053766</c:v>
                </c:pt>
                <c:pt idx="513">
                  <c:v>1543.3941111507741</c:v>
                </c:pt>
                <c:pt idx="514">
                  <c:v>1515.8095235620899</c:v>
                </c:pt>
                <c:pt idx="515">
                  <c:v>1485.3755929989736</c:v>
                </c:pt>
                <c:pt idx="516">
                  <c:v>1451.8794375150594</c:v>
                </c:pt>
                <c:pt idx="517">
                  <c:v>1415.7222577015748</c:v>
                </c:pt>
                <c:pt idx="518">
                  <c:v>1377.5836382334567</c:v>
                </c:pt>
                <c:pt idx="519">
                  <c:v>1337.32438706885</c:v>
                </c:pt>
                <c:pt idx="520">
                  <c:v>1295.1737616884564</c:v>
                </c:pt>
                <c:pt idx="521">
                  <c:v>1251.7376568627012</c:v>
                </c:pt>
                <c:pt idx="522">
                  <c:v>1207.7365961023602</c:v>
                </c:pt>
                <c:pt idx="523">
                  <c:v>1163.0559506670832</c:v>
                </c:pt>
                <c:pt idx="524">
                  <c:v>1118.2770520257907</c:v>
                </c:pt>
                <c:pt idx="525">
                  <c:v>1073.9648561130693</c:v>
                </c:pt>
                <c:pt idx="526">
                  <c:v>1030.6515677948328</c:v>
                </c:pt>
                <c:pt idx="527">
                  <c:v>988.78751426531608</c:v>
                </c:pt>
                <c:pt idx="528">
                  <c:v>948.71658174557137</c:v>
                </c:pt>
                <c:pt idx="529">
                  <c:v>910.84815859399396</c:v>
                </c:pt>
                <c:pt idx="530">
                  <c:v>875.16586927624803</c:v>
                </c:pt>
                <c:pt idx="531">
                  <c:v>840.9655658158938</c:v>
                </c:pt>
                <c:pt idx="532">
                  <c:v>808.03436626656548</c:v>
                </c:pt>
                <c:pt idx="533">
                  <c:v>776.60152810896432</c:v>
                </c:pt>
                <c:pt idx="534">
                  <c:v>746.75711678193727</c:v>
                </c:pt>
                <c:pt idx="535">
                  <c:v>718.57482218999587</c:v>
                </c:pt>
                <c:pt idx="536">
                  <c:v>692.12833423765119</c:v>
                </c:pt>
                <c:pt idx="537">
                  <c:v>667.67147370710813</c:v>
                </c:pt>
                <c:pt idx="538">
                  <c:v>645.09779962518405</c:v>
                </c:pt>
                <c:pt idx="539">
                  <c:v>624.01429916781933</c:v>
                </c:pt>
                <c:pt idx="540">
                  <c:v>604.26540475882371</c:v>
                </c:pt>
                <c:pt idx="541">
                  <c:v>585.79380202802201</c:v>
                </c:pt>
                <c:pt idx="542">
                  <c:v>568.5585521395742</c:v>
                </c:pt>
                <c:pt idx="543">
                  <c:v>552.59240616215243</c:v>
                </c:pt>
                <c:pt idx="544">
                  <c:v>537.90355186292447</c:v>
                </c:pt>
                <c:pt idx="545">
                  <c:v>524.5247403105617</c:v>
                </c:pt>
                <c:pt idx="546">
                  <c:v>512.30040392887418</c:v>
                </c:pt>
                <c:pt idx="547">
                  <c:v>501.33698369104451</c:v>
                </c:pt>
                <c:pt idx="548">
                  <c:v>491.62629182990497</c:v>
                </c:pt>
                <c:pt idx="549">
                  <c:v>483.08645067377626</c:v>
                </c:pt>
                <c:pt idx="550">
                  <c:v>475.57008041363616</c:v>
                </c:pt>
                <c:pt idx="551">
                  <c:v>469.07718104948452</c:v>
                </c:pt>
                <c:pt idx="552">
                  <c:v>463.59956481415378</c:v>
                </c:pt>
                <c:pt idx="553">
                  <c:v>459.0553540359644</c:v>
                </c:pt>
                <c:pt idx="554">
                  <c:v>455.37904657757343</c:v>
                </c:pt>
                <c:pt idx="555">
                  <c:v>452.57883020614872</c:v>
                </c:pt>
                <c:pt idx="556">
                  <c:v>450.79389696354468</c:v>
                </c:pt>
                <c:pt idx="557">
                  <c:v>450.0078713154254</c:v>
                </c:pt>
                <c:pt idx="558">
                  <c:v>450.22894102895896</c:v>
                </c:pt>
                <c:pt idx="559">
                  <c:v>451.46529387131312</c:v>
                </c:pt>
                <c:pt idx="560">
                  <c:v>453.68417877381637</c:v>
                </c:pt>
                <c:pt idx="561">
                  <c:v>456.77915476328582</c:v>
                </c:pt>
                <c:pt idx="562">
                  <c:v>460.72565853821783</c:v>
                </c:pt>
                <c:pt idx="563">
                  <c:v>465.17161611039216</c:v>
                </c:pt>
                <c:pt idx="564">
                  <c:v>470.10065194547315</c:v>
                </c:pt>
                <c:pt idx="565">
                  <c:v>475.64377031814723</c:v>
                </c:pt>
                <c:pt idx="566">
                  <c:v>481.96472657177276</c:v>
                </c:pt>
                <c:pt idx="567">
                  <c:v>489.02258187050995</c:v>
                </c:pt>
                <c:pt idx="568">
                  <c:v>496.57989096648964</c:v>
                </c:pt>
                <c:pt idx="569">
                  <c:v>504.58752725670422</c:v>
                </c:pt>
                <c:pt idx="570">
                  <c:v>513.16011948150458</c:v>
                </c:pt>
                <c:pt idx="571">
                  <c:v>522.56786395743165</c:v>
                </c:pt>
                <c:pt idx="572">
                  <c:v>532.49143776493679</c:v>
                </c:pt>
                <c:pt idx="573">
                  <c:v>542.55420361429651</c:v>
                </c:pt>
                <c:pt idx="574">
                  <c:v>552.23214440676452</c:v>
                </c:pt>
                <c:pt idx="575">
                  <c:v>560.81292439873278</c:v>
                </c:pt>
                <c:pt idx="576">
                  <c:v>568.19829038418629</c:v>
                </c:pt>
                <c:pt idx="577">
                  <c:v>574.37186682878939</c:v>
                </c:pt>
                <c:pt idx="578">
                  <c:v>579.50559684306802</c:v>
                </c:pt>
                <c:pt idx="579">
                  <c:v>583.89424004506714</c:v>
                </c:pt>
                <c:pt idx="580">
                  <c:v>587.80799275132745</c:v>
                </c:pt>
                <c:pt idx="581">
                  <c:v>591.84456196510632</c:v>
                </c:pt>
                <c:pt idx="582">
                  <c:v>596.7735978001873</c:v>
                </c:pt>
                <c:pt idx="583">
                  <c:v>602.84892103877553</c:v>
                </c:pt>
                <c:pt idx="584">
                  <c:v>609.88221303600903</c:v>
                </c:pt>
                <c:pt idx="585">
                  <c:v>617.47227320066031</c:v>
                </c:pt>
                <c:pt idx="586">
                  <c:v>625.54541162821818</c:v>
                </c:pt>
                <c:pt idx="587">
                  <c:v>633.74955433046262</c:v>
                </c:pt>
                <c:pt idx="588">
                  <c:v>641.61799857882284</c:v>
                </c:pt>
                <c:pt idx="589">
                  <c:v>649.00336456427647</c:v>
                </c:pt>
                <c:pt idx="590">
                  <c:v>655.75008471063313</c:v>
                </c:pt>
                <c:pt idx="591">
                  <c:v>661.99735105974742</c:v>
                </c:pt>
                <c:pt idx="592">
                  <c:v>668.01535992816014</c:v>
                </c:pt>
                <c:pt idx="593">
                  <c:v>673.66491927401717</c:v>
                </c:pt>
                <c:pt idx="594">
                  <c:v>678.69220831511302</c:v>
                </c:pt>
                <c:pt idx="595">
                  <c:v>683.15454142162332</c:v>
                </c:pt>
                <c:pt idx="596">
                  <c:v>687.41218034893564</c:v>
                </c:pt>
                <c:pt idx="597">
                  <c:v>691.48150063138633</c:v>
                </c:pt>
                <c:pt idx="598">
                  <c:v>695.02680381509083</c:v>
                </c:pt>
                <c:pt idx="599">
                  <c:v>697.81883241934747</c:v>
                </c:pt>
                <c:pt idx="600">
                  <c:v>699.80027207398155</c:v>
                </c:pt>
                <c:pt idx="601">
                  <c:v>700.83193073713801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Stance_AVER75_Table!$G$1:$G$2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Stance_AVER75_Table!$B$4:$B$604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Stance_AVER75_Table!$G$3:$G$604</c:f>
              <c:numCache>
                <c:formatCode>0.00</c:formatCode>
                <c:ptCount val="602"/>
                <c:pt idx="1">
                  <c:v>770.05131437463729</c:v>
                </c:pt>
                <c:pt idx="2">
                  <c:v>769.44541960421213</c:v>
                </c:pt>
                <c:pt idx="3">
                  <c:v>768.54476521574225</c:v>
                </c:pt>
                <c:pt idx="4">
                  <c:v>767.44760441524238</c:v>
                </c:pt>
                <c:pt idx="5">
                  <c:v>766.24400264155986</c:v>
                </c:pt>
                <c:pt idx="6">
                  <c:v>765.01583756637365</c:v>
                </c:pt>
                <c:pt idx="7">
                  <c:v>763.89411346437009</c:v>
                </c:pt>
                <c:pt idx="8">
                  <c:v>763.05077344607548</c:v>
                </c:pt>
                <c:pt idx="9">
                  <c:v>762.42850314131442</c:v>
                </c:pt>
                <c:pt idx="10">
                  <c:v>761.98636371424743</c:v>
                </c:pt>
                <c:pt idx="11">
                  <c:v>761.68341632903469</c:v>
                </c:pt>
                <c:pt idx="12">
                  <c:v>761.52784875284453</c:v>
                </c:pt>
                <c:pt idx="13">
                  <c:v>761.55241205434822</c:v>
                </c:pt>
                <c:pt idx="14">
                  <c:v>761.83079613805717</c:v>
                </c:pt>
                <c:pt idx="15">
                  <c:v>762.40393983981073</c:v>
                </c:pt>
                <c:pt idx="16">
                  <c:v>763.32915752978442</c:v>
                </c:pt>
                <c:pt idx="17">
                  <c:v>764.64738804381761</c:v>
                </c:pt>
                <c:pt idx="18">
                  <c:v>766.4896356565971</c:v>
                </c:pt>
                <c:pt idx="19">
                  <c:v>768.96234134130555</c:v>
                </c:pt>
                <c:pt idx="20">
                  <c:v>772.2701992771407</c:v>
                </c:pt>
                <c:pt idx="21">
                  <c:v>776.15938868189721</c:v>
                </c:pt>
                <c:pt idx="22">
                  <c:v>779.87663497612778</c:v>
                </c:pt>
                <c:pt idx="23">
                  <c:v>782.89792106108598</c:v>
                </c:pt>
                <c:pt idx="24">
                  <c:v>785.16593256659678</c:v>
                </c:pt>
                <c:pt idx="25">
                  <c:v>786.746171630003</c:v>
                </c:pt>
                <c:pt idx="26">
                  <c:v>787.6877648543126</c:v>
                </c:pt>
                <c:pt idx="27">
                  <c:v>787.99071223952512</c:v>
                </c:pt>
                <c:pt idx="28">
                  <c:v>787.6632015528088</c:v>
                </c:pt>
                <c:pt idx="29">
                  <c:v>786.68885725982761</c:v>
                </c:pt>
                <c:pt idx="30">
                  <c:v>785.05130382624588</c:v>
                </c:pt>
                <c:pt idx="31">
                  <c:v>782.70960241622413</c:v>
                </c:pt>
                <c:pt idx="32">
                  <c:v>779.58187535808304</c:v>
                </c:pt>
                <c:pt idx="33">
                  <c:v>775.55349391147195</c:v>
                </c:pt>
                <c:pt idx="34">
                  <c:v>770.48526603453649</c:v>
                </c:pt>
                <c:pt idx="35">
                  <c:v>764.19706084958273</c:v>
                </c:pt>
                <c:pt idx="36">
                  <c:v>756.65612728793883</c:v>
                </c:pt>
                <c:pt idx="37">
                  <c:v>747.91159195261253</c:v>
                </c:pt>
                <c:pt idx="38">
                  <c:v>738.86410923207347</c:v>
                </c:pt>
                <c:pt idx="39">
                  <c:v>730.41433351479179</c:v>
                </c:pt>
                <c:pt idx="40">
                  <c:v>722.97984092633078</c:v>
                </c:pt>
                <c:pt idx="41">
                  <c:v>716.683447974209</c:v>
                </c:pt>
                <c:pt idx="42">
                  <c:v>711.72984883762422</c:v>
                </c:pt>
                <c:pt idx="43">
                  <c:v>708.26642332559902</c:v>
                </c:pt>
                <c:pt idx="44">
                  <c:v>706.113040560439</c:v>
                </c:pt>
                <c:pt idx="45">
                  <c:v>705.16325956896162</c:v>
                </c:pt>
                <c:pt idx="46">
                  <c:v>705.38432928249506</c:v>
                </c:pt>
                <c:pt idx="47">
                  <c:v>706.85812737271863</c:v>
                </c:pt>
                <c:pt idx="48">
                  <c:v>709.6829070456472</c:v>
                </c:pt>
                <c:pt idx="49">
                  <c:v>713.89141936995213</c:v>
                </c:pt>
                <c:pt idx="50">
                  <c:v>719.3854111396189</c:v>
                </c:pt>
                <c:pt idx="51">
                  <c:v>726.09119245013596</c:v>
                </c:pt>
                <c:pt idx="52">
                  <c:v>733.76313028646643</c:v>
                </c:pt>
                <c:pt idx="53">
                  <c:v>742.50766562179285</c:v>
                </c:pt>
                <c:pt idx="54">
                  <c:v>752.16923087992495</c:v>
                </c:pt>
                <c:pt idx="55">
                  <c:v>762.43669090848243</c:v>
                </c:pt>
                <c:pt idx="56">
                  <c:v>772.73690200571139</c:v>
                </c:pt>
                <c:pt idx="57">
                  <c:v>782.51309600419427</c:v>
                </c:pt>
                <c:pt idx="58">
                  <c:v>792.15009796082279</c:v>
                </c:pt>
                <c:pt idx="59">
                  <c:v>802.29474148186159</c:v>
                </c:pt>
                <c:pt idx="60">
                  <c:v>813.74942774976569</c:v>
                </c:pt>
                <c:pt idx="61">
                  <c:v>826.98904726027388</c:v>
                </c:pt>
                <c:pt idx="62">
                  <c:v>842.27560856275932</c:v>
                </c:pt>
                <c:pt idx="63">
                  <c:v>859.88749574093072</c:v>
                </c:pt>
                <c:pt idx="64">
                  <c:v>879.34163053188161</c:v>
                </c:pt>
                <c:pt idx="65">
                  <c:v>900.72807837445885</c:v>
                </c:pt>
                <c:pt idx="66">
                  <c:v>923.4000056623978</c:v>
                </c:pt>
                <c:pt idx="67">
                  <c:v>947.23459588817991</c:v>
                </c:pt>
                <c:pt idx="68">
                  <c:v>972.59211080719274</c:v>
                </c:pt>
                <c:pt idx="69">
                  <c:v>999.77549780464938</c:v>
                </c:pt>
                <c:pt idx="70">
                  <c:v>1028.4899972625049</c:v>
                </c:pt>
                <c:pt idx="71">
                  <c:v>1058.678294810584</c:v>
                </c:pt>
                <c:pt idx="72">
                  <c:v>1090.2421372428716</c:v>
                </c:pt>
                <c:pt idx="73">
                  <c:v>1122.8622016398197</c:v>
                </c:pt>
                <c:pt idx="74">
                  <c:v>1155.2611963232341</c:v>
                </c:pt>
                <c:pt idx="75">
                  <c:v>1186.7595366181786</c:v>
                </c:pt>
                <c:pt idx="76">
                  <c:v>1217.4882267993396</c:v>
                </c:pt>
                <c:pt idx="77">
                  <c:v>1247.5373323055642</c:v>
                </c:pt>
                <c:pt idx="78">
                  <c:v>1276.8085999308373</c:v>
                </c:pt>
                <c:pt idx="79">
                  <c:v>1305.0400211257866</c:v>
                </c:pt>
                <c:pt idx="80">
                  <c:v>1332.3052857949222</c:v>
                </c:pt>
                <c:pt idx="81">
                  <c:v>1358.8418391861137</c:v>
                </c:pt>
                <c:pt idx="82">
                  <c:v>1384.5596158605149</c:v>
                </c:pt>
                <c:pt idx="83">
                  <c:v>1408.631651334166</c:v>
                </c:pt>
                <c:pt idx="84">
                  <c:v>1430.7386226875194</c:v>
                </c:pt>
                <c:pt idx="85">
                  <c:v>1450.9132809892462</c:v>
                </c:pt>
                <c:pt idx="86">
                  <c:v>1469.1146874035071</c:v>
                </c:pt>
                <c:pt idx="87">
                  <c:v>1485.244588724287</c:v>
                </c:pt>
                <c:pt idx="88">
                  <c:v>1500.0971983668733</c:v>
                </c:pt>
                <c:pt idx="89">
                  <c:v>1515.0726245169783</c:v>
                </c:pt>
                <c:pt idx="90">
                  <c:v>1531.218901372094</c:v>
                </c:pt>
                <c:pt idx="91">
                  <c:v>1549.2729279773325</c:v>
                </c:pt>
                <c:pt idx="92">
                  <c:v>1569.7341581299361</c:v>
                </c:pt>
                <c:pt idx="93">
                  <c:v>1592.0949502654944</c:v>
                </c:pt>
                <c:pt idx="94">
                  <c:v>1615.069824938646</c:v>
                </c:pt>
                <c:pt idx="95">
                  <c:v>1638.2412060238273</c:v>
                </c:pt>
                <c:pt idx="96">
                  <c:v>1661.4699014791843</c:v>
                </c:pt>
                <c:pt idx="97">
                  <c:v>1683.6178116683773</c:v>
                </c:pt>
                <c:pt idx="98">
                  <c:v>1703.9726008477976</c:v>
                </c:pt>
                <c:pt idx="99">
                  <c:v>1722.7962775668198</c:v>
                </c:pt>
                <c:pt idx="100">
                  <c:v>1740.2935360046404</c:v>
                </c:pt>
                <c:pt idx="101">
                  <c:v>1756.5216905314353</c:v>
                </c:pt>
                <c:pt idx="102">
                  <c:v>1771.4234267770289</c:v>
                </c:pt>
                <c:pt idx="103">
                  <c:v>1785.0069325085894</c:v>
                </c:pt>
                <c:pt idx="104">
                  <c:v>1796.7236273258668</c:v>
                </c:pt>
                <c:pt idx="105">
                  <c:v>1806.6308255990361</c:v>
                </c:pt>
                <c:pt idx="106">
                  <c:v>1814.8595316027843</c:v>
                </c:pt>
                <c:pt idx="107">
                  <c:v>1821.4998107759582</c:v>
                </c:pt>
                <c:pt idx="108">
                  <c:v>1826.5926019543972</c:v>
                </c:pt>
                <c:pt idx="109">
                  <c:v>1830.7683632100307</c:v>
                </c:pt>
                <c:pt idx="110">
                  <c:v>1835.3453250568919</c:v>
                </c:pt>
                <c:pt idx="111">
                  <c:v>1841.2487051849539</c:v>
                </c:pt>
                <c:pt idx="112">
                  <c:v>1848.9861451586273</c:v>
                </c:pt>
                <c:pt idx="113">
                  <c:v>1858.418452936058</c:v>
                </c:pt>
                <c:pt idx="114">
                  <c:v>1869.4064364753915</c:v>
                </c:pt>
                <c:pt idx="115">
                  <c:v>1881.4915808152243</c:v>
                </c:pt>
                <c:pt idx="116">
                  <c:v>1893.8223581700945</c:v>
                </c:pt>
                <c:pt idx="117">
                  <c:v>1905.9893801816072</c:v>
                </c:pt>
                <c:pt idx="118">
                  <c:v>1917.6160095600376</c:v>
                </c:pt>
                <c:pt idx="119">
                  <c:v>1928.1209148364642</c:v>
                </c:pt>
                <c:pt idx="120">
                  <c:v>1937.3812795033687</c:v>
                </c:pt>
                <c:pt idx="121">
                  <c:v>1945.3807280264155</c:v>
                </c:pt>
                <c:pt idx="122">
                  <c:v>1952.0783215697645</c:v>
                </c:pt>
                <c:pt idx="123">
                  <c:v>1957.6132521752711</c:v>
                </c:pt>
                <c:pt idx="124">
                  <c:v>1962.1328996519564</c:v>
                </c:pt>
                <c:pt idx="125">
                  <c:v>1965.743704973004</c:v>
                </c:pt>
                <c:pt idx="126">
                  <c:v>1968.3883537682386</c:v>
                </c:pt>
                <c:pt idx="127">
                  <c:v>1970.0340949689885</c:v>
                </c:pt>
                <c:pt idx="128">
                  <c:v>1970.7136796439247</c:v>
                </c:pt>
                <c:pt idx="129">
                  <c:v>1970.4598588617196</c:v>
                </c:pt>
                <c:pt idx="130">
                  <c:v>1970.2142258466824</c:v>
                </c:pt>
                <c:pt idx="131">
                  <c:v>1969.5264534045778</c:v>
                </c:pt>
                <c:pt idx="132">
                  <c:v>1967.8970877381641</c:v>
                </c:pt>
                <c:pt idx="133">
                  <c:v>1965.1705612712506</c:v>
                </c:pt>
                <c:pt idx="134">
                  <c:v>1961.2240574963187</c:v>
                </c:pt>
                <c:pt idx="135">
                  <c:v>1955.9920742760251</c:v>
                </c:pt>
                <c:pt idx="136">
                  <c:v>1949.5892403507203</c:v>
                </c:pt>
                <c:pt idx="137">
                  <c:v>1942.0892456249162</c:v>
                </c:pt>
                <c:pt idx="138">
                  <c:v>1934.3354301169065</c:v>
                </c:pt>
                <c:pt idx="139">
                  <c:v>1927.0155662687964</c:v>
                </c:pt>
                <c:pt idx="140">
                  <c:v>1920.6536711793315</c:v>
                </c:pt>
                <c:pt idx="141">
                  <c:v>1915.3398102873587</c:v>
                </c:pt>
                <c:pt idx="142">
                  <c:v>1911.2377389362366</c:v>
                </c:pt>
                <c:pt idx="143">
                  <c:v>1908.1018241109273</c:v>
                </c:pt>
                <c:pt idx="144">
                  <c:v>1905.7437471665698</c:v>
                </c:pt>
                <c:pt idx="145">
                  <c:v>1904.2208224733388</c:v>
                </c:pt>
                <c:pt idx="146">
                  <c:v>1903.6149277029133</c:v>
                </c:pt>
                <c:pt idx="147">
                  <c:v>1903.9014995537907</c:v>
                </c:pt>
                <c:pt idx="148">
                  <c:v>1905.0641624916334</c:v>
                </c:pt>
                <c:pt idx="149">
                  <c:v>1907.1192920507783</c:v>
                </c:pt>
                <c:pt idx="150">
                  <c:v>1910.0341371625539</c:v>
                </c:pt>
                <c:pt idx="151">
                  <c:v>1913.7513834567842</c:v>
                </c:pt>
                <c:pt idx="152">
                  <c:v>1918.172777727455</c:v>
                </c:pt>
                <c:pt idx="153">
                  <c:v>1923.3883854134128</c:v>
                </c:pt>
                <c:pt idx="154">
                  <c:v>1929.5046474878409</c:v>
                </c:pt>
                <c:pt idx="155">
                  <c:v>1936.7671969657756</c:v>
                </c:pt>
                <c:pt idx="156">
                  <c:v>1944.9631519008519</c:v>
                </c:pt>
                <c:pt idx="157">
                  <c:v>1953.5357441256526</c:v>
                </c:pt>
                <c:pt idx="158">
                  <c:v>1961.4696905113558</c:v>
                </c:pt>
                <c:pt idx="159">
                  <c:v>1968.5029825085892</c:v>
                </c:pt>
                <c:pt idx="160">
                  <c:v>1974.4391137053228</c:v>
                </c:pt>
                <c:pt idx="161">
                  <c:v>1979.4500272120833</c:v>
                </c:pt>
                <c:pt idx="162">
                  <c:v>1983.502971960198</c:v>
                </c:pt>
                <c:pt idx="163">
                  <c:v>1986.5815724153317</c:v>
                </c:pt>
                <c:pt idx="164">
                  <c:v>1988.8168328521708</c:v>
                </c:pt>
                <c:pt idx="165">
                  <c:v>1990.0777489960287</c:v>
                </c:pt>
                <c:pt idx="166">
                  <c:v>1990.4461985185844</c:v>
                </c:pt>
                <c:pt idx="167">
                  <c:v>1990.0531856945249</c:v>
                </c:pt>
                <c:pt idx="168">
                  <c:v>1989.0624658672077</c:v>
                </c:pt>
                <c:pt idx="169">
                  <c:v>1987.4822268038015</c:v>
                </c:pt>
                <c:pt idx="170">
                  <c:v>1985.3534073401454</c:v>
                </c:pt>
                <c:pt idx="171">
                  <c:v>1982.7988239837575</c:v>
                </c:pt>
                <c:pt idx="172">
                  <c:v>1980.1787384900272</c:v>
                </c:pt>
                <c:pt idx="173">
                  <c:v>1977.9598535875239</c:v>
                </c:pt>
                <c:pt idx="174">
                  <c:v>1976.4041778256212</c:v>
                </c:pt>
                <c:pt idx="175">
                  <c:v>1975.6099644103342</c:v>
                </c:pt>
                <c:pt idx="176">
                  <c:v>1975.5690255744944</c:v>
                </c:pt>
                <c:pt idx="177">
                  <c:v>1976.2486102494306</c:v>
                </c:pt>
                <c:pt idx="178">
                  <c:v>1977.3867098857704</c:v>
                </c:pt>
                <c:pt idx="179">
                  <c:v>1978.5657483579487</c:v>
                </c:pt>
                <c:pt idx="180">
                  <c:v>1979.4172761434115</c:v>
                </c:pt>
                <c:pt idx="181">
                  <c:v>1979.7447868301276</c:v>
                </c:pt>
                <c:pt idx="182">
                  <c:v>1979.5564681852659</c:v>
                </c:pt>
                <c:pt idx="183">
                  <c:v>1978.8277569073218</c:v>
                </c:pt>
                <c:pt idx="184">
                  <c:v>1977.501338626121</c:v>
                </c:pt>
                <c:pt idx="185">
                  <c:v>1975.3725191624649</c:v>
                </c:pt>
                <c:pt idx="186">
                  <c:v>1972.3676086118423</c:v>
                </c:pt>
                <c:pt idx="187">
                  <c:v>1968.3556026995668</c:v>
                </c:pt>
                <c:pt idx="188">
                  <c:v>1963.344689192807</c:v>
                </c:pt>
                <c:pt idx="189">
                  <c:v>1957.2857414885545</c:v>
                </c:pt>
                <c:pt idx="190">
                  <c:v>1950.3261393958321</c:v>
                </c:pt>
                <c:pt idx="191">
                  <c:v>1942.6378260251661</c:v>
                </c:pt>
                <c:pt idx="192">
                  <c:v>1934.5155609946007</c:v>
                </c:pt>
                <c:pt idx="193">
                  <c:v>1926.2704794565166</c:v>
                </c:pt>
                <c:pt idx="194">
                  <c:v>1917.9353324795859</c:v>
                </c:pt>
                <c:pt idx="195">
                  <c:v>1909.8867573535317</c:v>
                </c:pt>
                <c:pt idx="196">
                  <c:v>1902.6815222457719</c:v>
                </c:pt>
                <c:pt idx="197">
                  <c:v>1896.4670069653291</c:v>
                </c:pt>
                <c:pt idx="198">
                  <c:v>1891.2104604435322</c:v>
                </c:pt>
                <c:pt idx="199">
                  <c:v>1886.9528215162195</c:v>
                </c:pt>
                <c:pt idx="200">
                  <c:v>1883.66133911472</c:v>
                </c:pt>
                <c:pt idx="201">
                  <c:v>1881.2868866360266</c:v>
                </c:pt>
                <c:pt idx="202">
                  <c:v>1879.7721497099637</c:v>
                </c:pt>
                <c:pt idx="203">
                  <c:v>1879.1253161036987</c:v>
                </c:pt>
                <c:pt idx="204">
                  <c:v>1879.3218225157289</c:v>
                </c:pt>
                <c:pt idx="205">
                  <c:v>1880.0914726295121</c:v>
                </c:pt>
                <c:pt idx="206">
                  <c:v>1881.4915808152243</c:v>
                </c:pt>
                <c:pt idx="207">
                  <c:v>1883.3174528936679</c:v>
                </c:pt>
                <c:pt idx="208">
                  <c:v>1885.5854643991786</c:v>
                </c:pt>
                <c:pt idx="209">
                  <c:v>1888.8523834991745</c:v>
                </c:pt>
                <c:pt idx="210">
                  <c:v>1893.5030352505464</c:v>
                </c:pt>
                <c:pt idx="211">
                  <c:v>1899.6847994623174</c:v>
                </c:pt>
                <c:pt idx="212">
                  <c:v>1907.4386149703269</c:v>
                </c:pt>
                <c:pt idx="213">
                  <c:v>1915.9457050577842</c:v>
                </c:pt>
                <c:pt idx="214">
                  <c:v>1924.0352190196775</c:v>
                </c:pt>
                <c:pt idx="215">
                  <c:v>1931.2158908259335</c:v>
                </c:pt>
                <c:pt idx="216">
                  <c:v>1937.0455810494846</c:v>
                </c:pt>
                <c:pt idx="217">
                  <c:v>1941.5979795948417</c:v>
                </c:pt>
                <c:pt idx="218">
                  <c:v>1944.9631519008519</c:v>
                </c:pt>
                <c:pt idx="219">
                  <c:v>1947.206600104859</c:v>
                </c:pt>
                <c:pt idx="220">
                  <c:v>1948.5330183860603</c:v>
                </c:pt>
                <c:pt idx="221">
                  <c:v>1949.1634764579892</c:v>
                </c:pt>
                <c:pt idx="222">
                  <c:v>1949.2289785953321</c:v>
                </c:pt>
                <c:pt idx="223">
                  <c:v>1948.7459003324261</c:v>
                </c:pt>
                <c:pt idx="224">
                  <c:v>1947.6896783677657</c:v>
                </c:pt>
                <c:pt idx="225">
                  <c:v>1946.0111860983445</c:v>
                </c:pt>
                <c:pt idx="226">
                  <c:v>1943.8496155660166</c:v>
                </c:pt>
                <c:pt idx="227">
                  <c:v>1941.4096609499798</c:v>
                </c:pt>
                <c:pt idx="228">
                  <c:v>1938.9697063339431</c:v>
                </c:pt>
                <c:pt idx="229">
                  <c:v>1936.8326991031188</c:v>
                </c:pt>
                <c:pt idx="230">
                  <c:v>1935.0968924635222</c:v>
                </c:pt>
                <c:pt idx="231">
                  <c:v>1933.7704741823211</c:v>
                </c:pt>
                <c:pt idx="232">
                  <c:v>1932.9435096983623</c:v>
                </c:pt>
                <c:pt idx="233">
                  <c:v>1932.7306277519967</c:v>
                </c:pt>
                <c:pt idx="234">
                  <c:v>1933.1072650417202</c:v>
                </c:pt>
                <c:pt idx="235">
                  <c:v>1934.0652338003656</c:v>
                </c:pt>
                <c:pt idx="236">
                  <c:v>1935.5635951920926</c:v>
                </c:pt>
                <c:pt idx="237">
                  <c:v>1937.5532226138948</c:v>
                </c:pt>
                <c:pt idx="238">
                  <c:v>1939.8867362567487</c:v>
                </c:pt>
                <c:pt idx="239">
                  <c:v>1942.4413196131361</c:v>
                </c:pt>
                <c:pt idx="240">
                  <c:v>1945.2415359845609</c:v>
                </c:pt>
                <c:pt idx="241">
                  <c:v>1948.3365119740306</c:v>
                </c:pt>
                <c:pt idx="242">
                  <c:v>1951.7426231158804</c:v>
                </c:pt>
                <c:pt idx="243">
                  <c:v>1955.4107428071034</c:v>
                </c:pt>
                <c:pt idx="244">
                  <c:v>1959.2917444446921</c:v>
                </c:pt>
                <c:pt idx="245">
                  <c:v>1963.5002567689974</c:v>
                </c:pt>
                <c:pt idx="246">
                  <c:v>1968.3146638637274</c:v>
                </c:pt>
                <c:pt idx="247">
                  <c:v>1974.0215375797598</c:v>
                </c:pt>
                <c:pt idx="248">
                  <c:v>1980.8828864664672</c:v>
                </c:pt>
                <c:pt idx="249">
                  <c:v>1988.9314615925216</c:v>
                </c:pt>
                <c:pt idx="250">
                  <c:v>1998.2082017937616</c:v>
                </c:pt>
                <c:pt idx="251">
                  <c:v>2008.131775601267</c:v>
                </c:pt>
                <c:pt idx="252">
                  <c:v>2017.8179041609028</c:v>
                </c:pt>
                <c:pt idx="253">
                  <c:v>2026.2513043438489</c:v>
                </c:pt>
                <c:pt idx="254">
                  <c:v>2033.038963326045</c:v>
                </c:pt>
                <c:pt idx="255">
                  <c:v>2038.3446364508497</c:v>
                </c:pt>
                <c:pt idx="256">
                  <c:v>2042.3730178974608</c:v>
                </c:pt>
                <c:pt idx="257">
                  <c:v>2045.5007449556017</c:v>
                </c:pt>
                <c:pt idx="258">
                  <c:v>2047.8997607357994</c:v>
                </c:pt>
                <c:pt idx="259">
                  <c:v>2049.7174450470748</c:v>
                </c:pt>
                <c:pt idx="260">
                  <c:v>2051.0602388626121</c:v>
                </c:pt>
                <c:pt idx="261">
                  <c:v>2052.0182076212573</c:v>
                </c:pt>
                <c:pt idx="262">
                  <c:v>2052.6486656931861</c:v>
                </c:pt>
                <c:pt idx="263">
                  <c:v>2052.9434253112308</c:v>
                </c:pt>
                <c:pt idx="264">
                  <c:v>2052.7551066663686</c:v>
                </c:pt>
                <c:pt idx="265">
                  <c:v>2051.9608932510819</c:v>
                </c:pt>
                <c:pt idx="266">
                  <c:v>2050.528033996698</c:v>
                </c:pt>
                <c:pt idx="267">
                  <c:v>2048.4647166703849</c:v>
                </c:pt>
                <c:pt idx="268">
                  <c:v>2045.8364434094865</c:v>
                </c:pt>
                <c:pt idx="269">
                  <c:v>2043.2900478202666</c:v>
                </c:pt>
                <c:pt idx="270">
                  <c:v>2041.0875384520991</c:v>
                </c:pt>
                <c:pt idx="271">
                  <c:v>2039.3026052094951</c:v>
                </c:pt>
                <c:pt idx="272">
                  <c:v>2037.9024970237829</c:v>
                </c:pt>
                <c:pt idx="273">
                  <c:v>2036.7234585516039</c:v>
                </c:pt>
                <c:pt idx="274">
                  <c:v>2035.5116690107534</c:v>
                </c:pt>
                <c:pt idx="275">
                  <c:v>2034.0214953861939</c:v>
                </c:pt>
                <c:pt idx="276">
                  <c:v>2032.2693132122615</c:v>
                </c:pt>
                <c:pt idx="277">
                  <c:v>2030.2960613247958</c:v>
                </c:pt>
                <c:pt idx="278">
                  <c:v>2028.0689886551243</c:v>
                </c:pt>
                <c:pt idx="279">
                  <c:v>2025.4734664628977</c:v>
                </c:pt>
                <c:pt idx="280">
                  <c:v>2022.386678240596</c:v>
                </c:pt>
                <c:pt idx="281">
                  <c:v>2018.6121175761903</c:v>
                </c:pt>
                <c:pt idx="282">
                  <c:v>2013.8959636874747</c:v>
                </c:pt>
                <c:pt idx="283">
                  <c:v>2008.049897929588</c:v>
                </c:pt>
                <c:pt idx="284">
                  <c:v>2001.0984836040336</c:v>
                </c:pt>
                <c:pt idx="285">
                  <c:v>1993.238227122841</c:v>
                </c:pt>
                <c:pt idx="286">
                  <c:v>1984.3544997456604</c:v>
                </c:pt>
                <c:pt idx="287">
                  <c:v>1974.3081094306365</c:v>
                </c:pt>
                <c:pt idx="288">
                  <c:v>1964.3927233902991</c:v>
                </c:pt>
                <c:pt idx="289">
                  <c:v>1955.5171837802866</c:v>
                </c:pt>
                <c:pt idx="290">
                  <c:v>1948.0990667261613</c:v>
                </c:pt>
                <c:pt idx="291">
                  <c:v>1942.0728700905804</c:v>
                </c:pt>
                <c:pt idx="292">
                  <c:v>1937.3321529003613</c:v>
                </c:pt>
                <c:pt idx="293">
                  <c:v>1933.5903433046269</c:v>
                </c:pt>
                <c:pt idx="294">
                  <c:v>1930.6509348913476</c:v>
                </c:pt>
                <c:pt idx="295">
                  <c:v>1928.2764824126546</c:v>
                </c:pt>
                <c:pt idx="296">
                  <c:v>1926.262291689349</c:v>
                </c:pt>
                <c:pt idx="297">
                  <c:v>1924.4609829124088</c:v>
                </c:pt>
                <c:pt idx="298">
                  <c:v>1922.9053071505066</c:v>
                </c:pt>
                <c:pt idx="299">
                  <c:v>1921.67714207532</c:v>
                </c:pt>
                <c:pt idx="300">
                  <c:v>1920.8010509883538</c:v>
                </c:pt>
                <c:pt idx="301">
                  <c:v>1920.3589115612867</c:v>
                </c:pt>
                <c:pt idx="302">
                  <c:v>1920.4407892329657</c:v>
                </c:pt>
                <c:pt idx="303">
                  <c:v>1921.1039983735664</c:v>
                </c:pt>
                <c:pt idx="304">
                  <c:v>1922.1274692695547</c:v>
                </c:pt>
                <c:pt idx="305">
                  <c:v>1923.4129487149166</c:v>
                </c:pt>
                <c:pt idx="306">
                  <c:v>1925.1078165186736</c:v>
                </c:pt>
                <c:pt idx="307">
                  <c:v>1927.2530115166658</c:v>
                </c:pt>
                <c:pt idx="308">
                  <c:v>1929.5865251595199</c:v>
                </c:pt>
                <c:pt idx="309">
                  <c:v>1931.8545366650305</c:v>
                </c:pt>
                <c:pt idx="310">
                  <c:v>1933.7049720449775</c:v>
                </c:pt>
                <c:pt idx="311">
                  <c:v>1934.6875041051269</c:v>
                </c:pt>
                <c:pt idx="312">
                  <c:v>1934.9986392575074</c:v>
                </c:pt>
                <c:pt idx="313">
                  <c:v>1934.728442940966</c:v>
                </c:pt>
                <c:pt idx="314">
                  <c:v>1933.9096662241752</c:v>
                </c:pt>
                <c:pt idx="315">
                  <c:v>1932.5832479429741</c:v>
                </c:pt>
                <c:pt idx="316">
                  <c:v>1930.8146902347059</c:v>
                </c:pt>
                <c:pt idx="317">
                  <c:v>1928.6694952367141</c:v>
                </c:pt>
                <c:pt idx="318">
                  <c:v>1926.1722262505018</c:v>
                </c:pt>
                <c:pt idx="319">
                  <c:v>1923.265568905894</c:v>
                </c:pt>
                <c:pt idx="320">
                  <c:v>1919.8676455312122</c:v>
                </c:pt>
                <c:pt idx="321">
                  <c:v>1915.76557418009</c:v>
                </c:pt>
                <c:pt idx="322">
                  <c:v>1910.8856649480163</c:v>
                </c:pt>
                <c:pt idx="323">
                  <c:v>1905.2361056021593</c:v>
                </c:pt>
                <c:pt idx="324">
                  <c:v>1899.0870924590602</c:v>
                </c:pt>
                <c:pt idx="325">
                  <c:v>1893.0117692204719</c:v>
                </c:pt>
                <c:pt idx="326">
                  <c:v>1887.2393933670962</c:v>
                </c:pt>
                <c:pt idx="327">
                  <c:v>1881.9091569407876</c:v>
                </c:pt>
                <c:pt idx="328">
                  <c:v>1877.1520642162329</c:v>
                </c:pt>
                <c:pt idx="329">
                  <c:v>1872.9271763575919</c:v>
                </c:pt>
                <c:pt idx="330">
                  <c:v>1869.1362401588503</c:v>
                </c:pt>
                <c:pt idx="331">
                  <c:v>1865.3616794944446</c:v>
                </c:pt>
                <c:pt idx="332">
                  <c:v>1861.4561145553521</c:v>
                </c:pt>
                <c:pt idx="333">
                  <c:v>1857.345855437062</c:v>
                </c:pt>
                <c:pt idx="334">
                  <c:v>1853.2274085516037</c:v>
                </c:pt>
                <c:pt idx="335">
                  <c:v>1849.3218436125112</c:v>
                </c:pt>
                <c:pt idx="336">
                  <c:v>1845.7356015929679</c:v>
                </c:pt>
                <c:pt idx="337">
                  <c:v>1842.6406256034979</c:v>
                </c:pt>
                <c:pt idx="338">
                  <c:v>1840.1351688501181</c:v>
                </c:pt>
                <c:pt idx="339">
                  <c:v>1838.3256723060103</c:v>
                </c:pt>
                <c:pt idx="340">
                  <c:v>1837.0238173263128</c:v>
                </c:pt>
                <c:pt idx="341">
                  <c:v>1836.188665075186</c:v>
                </c:pt>
                <c:pt idx="342">
                  <c:v>1835.7547134152869</c:v>
                </c:pt>
                <c:pt idx="343">
                  <c:v>1835.7055868122798</c:v>
                </c:pt>
                <c:pt idx="344">
                  <c:v>1836.090411869171</c:v>
                </c:pt>
                <c:pt idx="345">
                  <c:v>1836.9255641202978</c:v>
                </c:pt>
                <c:pt idx="346">
                  <c:v>1838.2683579358347</c:v>
                </c:pt>
                <c:pt idx="347">
                  <c:v>1840.0532911784392</c:v>
                </c:pt>
                <c:pt idx="348">
                  <c:v>1842.0920452032481</c:v>
                </c:pt>
                <c:pt idx="349">
                  <c:v>1843.9506683503635</c:v>
                </c:pt>
                <c:pt idx="350">
                  <c:v>1845.1870211927178</c:v>
                </c:pt>
                <c:pt idx="351">
                  <c:v>1845.3999031390831</c:v>
                </c:pt>
                <c:pt idx="352">
                  <c:v>1844.450122147606</c:v>
                </c:pt>
                <c:pt idx="353">
                  <c:v>1842.2721760809422</c:v>
                </c:pt>
                <c:pt idx="354">
                  <c:v>1839.2672655303199</c:v>
                </c:pt>
                <c:pt idx="355">
                  <c:v>1835.8693421556377</c:v>
                </c:pt>
                <c:pt idx="356">
                  <c:v>1832.2175979987503</c:v>
                </c:pt>
                <c:pt idx="357">
                  <c:v>1828.6641070478779</c:v>
                </c:pt>
                <c:pt idx="358">
                  <c:v>1825.4790656195617</c:v>
                </c:pt>
                <c:pt idx="359">
                  <c:v>1822.9408577975103</c:v>
                </c:pt>
                <c:pt idx="360">
                  <c:v>1821.1559245549056</c:v>
                </c:pt>
                <c:pt idx="361">
                  <c:v>1820.0997025902454</c:v>
                </c:pt>
                <c:pt idx="362">
                  <c:v>1819.8950084110477</c:v>
                </c:pt>
                <c:pt idx="363">
                  <c:v>1820.6319074561598</c:v>
                </c:pt>
                <c:pt idx="364">
                  <c:v>1822.3595263285886</c:v>
                </c:pt>
                <c:pt idx="365">
                  <c:v>1825.0942405626702</c:v>
                </c:pt>
                <c:pt idx="366">
                  <c:v>1828.7377969523893</c:v>
                </c:pt>
                <c:pt idx="367">
                  <c:v>1833.0527502498771</c:v>
                </c:pt>
                <c:pt idx="368">
                  <c:v>1837.6051487952343</c:v>
                </c:pt>
                <c:pt idx="369">
                  <c:v>1842.1411718062557</c:v>
                </c:pt>
                <c:pt idx="370">
                  <c:v>1846.4970639395831</c:v>
                </c:pt>
                <c:pt idx="371">
                  <c:v>1850.4763187831866</c:v>
                </c:pt>
                <c:pt idx="372">
                  <c:v>1853.7759889518536</c:v>
                </c:pt>
                <c:pt idx="373">
                  <c:v>1856.2650701708981</c:v>
                </c:pt>
                <c:pt idx="374">
                  <c:v>1857.9599379746553</c:v>
                </c:pt>
                <c:pt idx="375">
                  <c:v>1858.9588455691398</c:v>
                </c:pt>
                <c:pt idx="376">
                  <c:v>1859.3600461603676</c:v>
                </c:pt>
                <c:pt idx="377">
                  <c:v>1859.2536051871848</c:v>
                </c:pt>
                <c:pt idx="378">
                  <c:v>1858.6558981839273</c:v>
                </c:pt>
                <c:pt idx="379">
                  <c:v>1857.5833006849314</c:v>
                </c:pt>
                <c:pt idx="380">
                  <c:v>1856.1504414305475</c:v>
                </c:pt>
                <c:pt idx="381">
                  <c:v>1854.3491326536077</c:v>
                </c:pt>
                <c:pt idx="382">
                  <c:v>1852.2858153272946</c:v>
                </c:pt>
                <c:pt idx="383">
                  <c:v>1850.1733713979741</c:v>
                </c:pt>
                <c:pt idx="384">
                  <c:v>1848.1182418388291</c:v>
                </c:pt>
                <c:pt idx="385">
                  <c:v>1846.2268676230422</c:v>
                </c:pt>
                <c:pt idx="386">
                  <c:v>1844.6711918611395</c:v>
                </c:pt>
                <c:pt idx="387">
                  <c:v>1843.7050353353263</c:v>
                </c:pt>
                <c:pt idx="388">
                  <c:v>1843.3365858127702</c:v>
                </c:pt>
                <c:pt idx="389">
                  <c:v>1843.5003411561288</c:v>
                </c:pt>
                <c:pt idx="390">
                  <c:v>1844.179925831065</c:v>
                </c:pt>
                <c:pt idx="391">
                  <c:v>1845.4162786734189</c:v>
                </c:pt>
                <c:pt idx="392">
                  <c:v>1847.2175874503591</c:v>
                </c:pt>
                <c:pt idx="393">
                  <c:v>1849.5756643947166</c:v>
                </c:pt>
                <c:pt idx="394">
                  <c:v>1852.5887627125071</c:v>
                </c:pt>
                <c:pt idx="395">
                  <c:v>1856.2732579380661</c:v>
                </c:pt>
                <c:pt idx="396">
                  <c:v>1860.5882112355539</c:v>
                </c:pt>
                <c:pt idx="397">
                  <c:v>1865.4844960019634</c:v>
                </c:pt>
                <c:pt idx="398">
                  <c:v>1870.8065446611038</c:v>
                </c:pt>
                <c:pt idx="399">
                  <c:v>1876.6526104189907</c:v>
                </c:pt>
                <c:pt idx="400">
                  <c:v>1883.2437629891569</c:v>
                </c:pt>
                <c:pt idx="401">
                  <c:v>1890.948451894159</c:v>
                </c:pt>
                <c:pt idx="402">
                  <c:v>1900.1760654923919</c:v>
                </c:pt>
                <c:pt idx="403">
                  <c:v>1910.9102282495201</c:v>
                </c:pt>
                <c:pt idx="404">
                  <c:v>1922.3076001472489</c:v>
                </c:pt>
                <c:pt idx="405">
                  <c:v>1933.4920900986122</c:v>
                </c:pt>
                <c:pt idx="406">
                  <c:v>1943.7513623600014</c:v>
                </c:pt>
                <c:pt idx="407">
                  <c:v>1952.5450242983354</c:v>
                </c:pt>
                <c:pt idx="408">
                  <c:v>1959.7993860091026</c:v>
                </c:pt>
                <c:pt idx="409">
                  <c:v>1965.768268274508</c:v>
                </c:pt>
                <c:pt idx="410">
                  <c:v>1970.6072386707419</c:v>
                </c:pt>
                <c:pt idx="411">
                  <c:v>1974.3736115679799</c:v>
                </c:pt>
                <c:pt idx="412">
                  <c:v>1977.1820157065727</c:v>
                </c:pt>
                <c:pt idx="413">
                  <c:v>1979.212581964214</c:v>
                </c:pt>
                <c:pt idx="414">
                  <c:v>1980.5308124782471</c:v>
                </c:pt>
                <c:pt idx="415">
                  <c:v>1981.1612705501759</c:v>
                </c:pt>
                <c:pt idx="416">
                  <c:v>1981.0466418098254</c:v>
                </c:pt>
                <c:pt idx="417">
                  <c:v>1980.1623629556912</c:v>
                </c:pt>
                <c:pt idx="418">
                  <c:v>1978.5329972892773</c:v>
                </c:pt>
                <c:pt idx="419">
                  <c:v>1976.1585448105841</c:v>
                </c:pt>
                <c:pt idx="420">
                  <c:v>1973.112695424122</c:v>
                </c:pt>
                <c:pt idx="421">
                  <c:v>1969.428200198563</c:v>
                </c:pt>
                <c:pt idx="422">
                  <c:v>1965.0641202980678</c:v>
                </c:pt>
                <c:pt idx="423">
                  <c:v>1960.2005866003299</c:v>
                </c:pt>
                <c:pt idx="424">
                  <c:v>1955.6481880549729</c:v>
                </c:pt>
                <c:pt idx="425">
                  <c:v>1951.5543044710187</c:v>
                </c:pt>
                <c:pt idx="426">
                  <c:v>1948.000813520146</c:v>
                </c:pt>
                <c:pt idx="427">
                  <c:v>1945.0368418053633</c:v>
                </c:pt>
                <c:pt idx="428">
                  <c:v>1942.6542015595021</c:v>
                </c:pt>
                <c:pt idx="429">
                  <c:v>1940.7055129735395</c:v>
                </c:pt>
                <c:pt idx="430">
                  <c:v>1938.7813876890812</c:v>
                </c:pt>
                <c:pt idx="431">
                  <c:v>1936.7016948284324</c:v>
                </c:pt>
                <c:pt idx="432">
                  <c:v>1934.5810631319439</c:v>
                </c:pt>
                <c:pt idx="433">
                  <c:v>1932.6733133818211</c:v>
                </c:pt>
                <c:pt idx="434">
                  <c:v>1931.1667642229261</c:v>
                </c:pt>
                <c:pt idx="435">
                  <c:v>1930.1842321627771</c:v>
                </c:pt>
                <c:pt idx="436">
                  <c:v>1929.74209273571</c:v>
                </c:pt>
                <c:pt idx="437">
                  <c:v>1929.8157826402212</c:v>
                </c:pt>
                <c:pt idx="438">
                  <c:v>1930.3152364374635</c:v>
                </c:pt>
                <c:pt idx="439">
                  <c:v>1931.0930743184149</c:v>
                </c:pt>
                <c:pt idx="440">
                  <c:v>1931.9036632680379</c:v>
                </c:pt>
                <c:pt idx="441">
                  <c:v>1932.7879421221719</c:v>
                </c:pt>
                <c:pt idx="442">
                  <c:v>1933.8277885524963</c:v>
                </c:pt>
                <c:pt idx="443">
                  <c:v>1935.2524600397123</c:v>
                </c:pt>
                <c:pt idx="444">
                  <c:v>1937.4713449422159</c:v>
                </c:pt>
                <c:pt idx="445">
                  <c:v>1940.7055129735395</c:v>
                </c:pt>
                <c:pt idx="446">
                  <c:v>1944.9713396680199</c:v>
                </c:pt>
                <c:pt idx="447">
                  <c:v>1950.2442617241531</c:v>
                </c:pt>
                <c:pt idx="448">
                  <c:v>1956.5160913747711</c:v>
                </c:pt>
                <c:pt idx="449">
                  <c:v>1962.8534231627325</c:v>
                </c:pt>
                <c:pt idx="450">
                  <c:v>1968.3637904667351</c:v>
                </c:pt>
                <c:pt idx="451">
                  <c:v>1972.5559272567041</c:v>
                </c:pt>
                <c:pt idx="452">
                  <c:v>1975.2005760519387</c:v>
                </c:pt>
                <c:pt idx="453">
                  <c:v>1976.5024310316358</c:v>
                </c:pt>
                <c:pt idx="454">
                  <c:v>1976.7153129780017</c:v>
                </c:pt>
                <c:pt idx="455">
                  <c:v>1976.1585448105841</c:v>
                </c:pt>
                <c:pt idx="456">
                  <c:v>1975.0695717772519</c:v>
                </c:pt>
                <c:pt idx="457">
                  <c:v>1973.5384593168531</c:v>
                </c:pt>
                <c:pt idx="458">
                  <c:v>1971.6061462652265</c:v>
                </c:pt>
                <c:pt idx="459">
                  <c:v>1969.2316937865332</c:v>
                </c:pt>
                <c:pt idx="460">
                  <c:v>1966.4560407166121</c:v>
                </c:pt>
                <c:pt idx="461">
                  <c:v>1963.2300604524564</c:v>
                </c:pt>
                <c:pt idx="462">
                  <c:v>1959.4227487193789</c:v>
                </c:pt>
                <c:pt idx="463">
                  <c:v>1954.7966602695105</c:v>
                </c:pt>
                <c:pt idx="464">
                  <c:v>1949.4418605416981</c:v>
                </c:pt>
                <c:pt idx="465">
                  <c:v>1943.186406425416</c:v>
                </c:pt>
                <c:pt idx="466">
                  <c:v>1935.9402324818166</c:v>
                </c:pt>
                <c:pt idx="467">
                  <c:v>1927.5805222033819</c:v>
                </c:pt>
                <c:pt idx="468">
                  <c:v>1918.1154633572796</c:v>
                </c:pt>
                <c:pt idx="469">
                  <c:v>1907.4959293405022</c:v>
                </c:pt>
                <c:pt idx="470">
                  <c:v>1895.7956100575609</c:v>
                </c:pt>
                <c:pt idx="471">
                  <c:v>1882.940815603944</c:v>
                </c:pt>
                <c:pt idx="472">
                  <c:v>1869.0052358841638</c:v>
                </c:pt>
                <c:pt idx="473">
                  <c:v>1856.4124499799207</c:v>
                </c:pt>
                <c:pt idx="474">
                  <c:v>1845.5390951809377</c:v>
                </c:pt>
                <c:pt idx="475">
                  <c:v>1836.3687959528802</c:v>
                </c:pt>
                <c:pt idx="476">
                  <c:v>1828.6149804448705</c:v>
                </c:pt>
                <c:pt idx="477">
                  <c:v>1822.0156401075365</c:v>
                </c:pt>
                <c:pt idx="478">
                  <c:v>1816.2842030900001</c:v>
                </c:pt>
                <c:pt idx="479">
                  <c:v>1811.1750363772253</c:v>
                </c:pt>
                <c:pt idx="480">
                  <c:v>1806.6144500647001</c:v>
                </c:pt>
                <c:pt idx="481">
                  <c:v>1802.7088851256078</c:v>
                </c:pt>
                <c:pt idx="482">
                  <c:v>1799.4174027241086</c:v>
                </c:pt>
                <c:pt idx="483">
                  <c:v>1796.6663129556912</c:v>
                </c:pt>
                <c:pt idx="484">
                  <c:v>1794.4965546561953</c:v>
                </c:pt>
                <c:pt idx="485">
                  <c:v>1793.1537608406584</c:v>
                </c:pt>
                <c:pt idx="486">
                  <c:v>1792.1466654790056</c:v>
                </c:pt>
                <c:pt idx="487">
                  <c:v>1791.2296355561998</c:v>
                </c:pt>
                <c:pt idx="488">
                  <c:v>1790.4681732095846</c:v>
                </c:pt>
                <c:pt idx="489">
                  <c:v>1790.0915359198607</c:v>
                </c:pt>
                <c:pt idx="490">
                  <c:v>1790.2716667975544</c:v>
                </c:pt>
                <c:pt idx="491">
                  <c:v>1790.4436099080806</c:v>
                </c:pt>
                <c:pt idx="492">
                  <c:v>1789.3710124090846</c:v>
                </c:pt>
                <c:pt idx="493">
                  <c:v>1786.7918657511934</c:v>
                </c:pt>
                <c:pt idx="494">
                  <c:v>1782.9436151822765</c:v>
                </c:pt>
                <c:pt idx="495">
                  <c:v>1777.9982038128596</c:v>
                </c:pt>
                <c:pt idx="496">
                  <c:v>1771.9310683414392</c:v>
                </c:pt>
                <c:pt idx="497">
                  <c:v>1764.7340210008476</c:v>
                </c:pt>
                <c:pt idx="498">
                  <c:v>1756.4889394627637</c:v>
                </c:pt>
                <c:pt idx="499">
                  <c:v>1747.3677668377134</c:v>
                </c:pt>
                <c:pt idx="500">
                  <c:v>1737.6079483735664</c:v>
                </c:pt>
                <c:pt idx="501">
                  <c:v>1727.3814271808485</c:v>
                </c:pt>
                <c:pt idx="502">
                  <c:v>1717.2531591941456</c:v>
                </c:pt>
                <c:pt idx="503">
                  <c:v>1707.4196508254872</c:v>
                </c:pt>
                <c:pt idx="504">
                  <c:v>1697.6025179911649</c:v>
                </c:pt>
                <c:pt idx="505">
                  <c:v>1687.2941191267678</c:v>
                </c:pt>
                <c:pt idx="506">
                  <c:v>1676.01137596939</c:v>
                </c:pt>
                <c:pt idx="507">
                  <c:v>1663.1729570501093</c:v>
                </c:pt>
                <c:pt idx="508">
                  <c:v>1648.500478285217</c:v>
                </c:pt>
                <c:pt idx="509">
                  <c:v>1632.3296381285973</c:v>
                </c:pt>
                <c:pt idx="510">
                  <c:v>1614.4884934697243</c:v>
                </c:pt>
                <c:pt idx="511">
                  <c:v>1594.6577213890498</c:v>
                </c:pt>
                <c:pt idx="512">
                  <c:v>1572.501623432689</c:v>
                </c:pt>
                <c:pt idx="513">
                  <c:v>1547.5207458033999</c:v>
                </c:pt>
                <c:pt idx="514">
                  <c:v>1519.7805906385256</c:v>
                </c:pt>
                <c:pt idx="515">
                  <c:v>1489.1829047320509</c:v>
                </c:pt>
                <c:pt idx="516">
                  <c:v>1455.4902428361072</c:v>
                </c:pt>
                <c:pt idx="517">
                  <c:v>1419.120181076257</c:v>
                </c:pt>
                <c:pt idx="518">
                  <c:v>1380.7604918946051</c:v>
                </c:pt>
                <c:pt idx="519">
                  <c:v>1340.2801710164649</c:v>
                </c:pt>
                <c:pt idx="520">
                  <c:v>1297.9002881553702</c:v>
                </c:pt>
                <c:pt idx="521">
                  <c:v>1254.2349258489132</c:v>
                </c:pt>
                <c:pt idx="522">
                  <c:v>1209.9964198407031</c:v>
                </c:pt>
                <c:pt idx="523">
                  <c:v>1165.0947046918923</c:v>
                </c:pt>
                <c:pt idx="524">
                  <c:v>1120.1111118714023</c:v>
                </c:pt>
                <c:pt idx="525">
                  <c:v>1075.610597313819</c:v>
                </c:pt>
                <c:pt idx="526">
                  <c:v>1032.1253658850562</c:v>
                </c:pt>
                <c:pt idx="527">
                  <c:v>990.09755701218148</c:v>
                </c:pt>
                <c:pt idx="528">
                  <c:v>949.87105691624629</c:v>
                </c:pt>
                <c:pt idx="529">
                  <c:v>911.86344172281463</c:v>
                </c:pt>
                <c:pt idx="530">
                  <c:v>876.05833589755036</c:v>
                </c:pt>
                <c:pt idx="531">
                  <c:v>841.73521592967722</c:v>
                </c:pt>
                <c:pt idx="532">
                  <c:v>808.71395094150193</c:v>
                </c:pt>
                <c:pt idx="533">
                  <c:v>777.19104734505368</c:v>
                </c:pt>
                <c:pt idx="534">
                  <c:v>747.28113388068346</c:v>
                </c:pt>
                <c:pt idx="535">
                  <c:v>719.03333715139877</c:v>
                </c:pt>
                <c:pt idx="536">
                  <c:v>692.53772259604659</c:v>
                </c:pt>
                <c:pt idx="537">
                  <c:v>668.03992322966383</c:v>
                </c:pt>
                <c:pt idx="538">
                  <c:v>645.42531031190026</c:v>
                </c:pt>
                <c:pt idx="539">
                  <c:v>624.30905878586407</c:v>
                </c:pt>
                <c:pt idx="540">
                  <c:v>604.54378884253265</c:v>
                </c:pt>
                <c:pt idx="541">
                  <c:v>586.04762281022704</c:v>
                </c:pt>
                <c:pt idx="542">
                  <c:v>568.80418515461156</c:v>
                </c:pt>
                <c:pt idx="543">
                  <c:v>552.82985141002177</c:v>
                </c:pt>
                <c:pt idx="544">
                  <c:v>538.14099711079371</c:v>
                </c:pt>
                <c:pt idx="545">
                  <c:v>524.75399779126315</c:v>
                </c:pt>
                <c:pt idx="546">
                  <c:v>512.54603694391142</c:v>
                </c:pt>
                <c:pt idx="547">
                  <c:v>501.58261670608181</c:v>
                </c:pt>
                <c:pt idx="548">
                  <c:v>491.88011261211005</c:v>
                </c:pt>
                <c:pt idx="549">
                  <c:v>483.34845922314929</c:v>
                </c:pt>
                <c:pt idx="550">
                  <c:v>475.83208896300914</c:v>
                </c:pt>
                <c:pt idx="551">
                  <c:v>469.33918959885767</c:v>
                </c:pt>
                <c:pt idx="552">
                  <c:v>463.86976113069466</c:v>
                </c:pt>
                <c:pt idx="553">
                  <c:v>459.32555035250539</c:v>
                </c:pt>
                <c:pt idx="554">
                  <c:v>455.64924289411442</c:v>
                </c:pt>
                <c:pt idx="555">
                  <c:v>452.84083875552182</c:v>
                </c:pt>
                <c:pt idx="556">
                  <c:v>451.06409328008561</c:v>
                </c:pt>
                <c:pt idx="557">
                  <c:v>450.27806763196645</c:v>
                </c:pt>
                <c:pt idx="558">
                  <c:v>450.49913734549995</c:v>
                </c:pt>
                <c:pt idx="559">
                  <c:v>451.73549018785417</c:v>
                </c:pt>
                <c:pt idx="560">
                  <c:v>453.96256285752537</c:v>
                </c:pt>
                <c:pt idx="561">
                  <c:v>457.06572661416266</c:v>
                </c:pt>
                <c:pt idx="562">
                  <c:v>461.02860592343046</c:v>
                </c:pt>
                <c:pt idx="563">
                  <c:v>465.48275126277269</c:v>
                </c:pt>
                <c:pt idx="564">
                  <c:v>470.41997486502157</c:v>
                </c:pt>
                <c:pt idx="565">
                  <c:v>475.97128100486367</c:v>
                </c:pt>
                <c:pt idx="566">
                  <c:v>482.30861279282487</c:v>
                </c:pt>
                <c:pt idx="567">
                  <c:v>489.37465585873008</c:v>
                </c:pt>
                <c:pt idx="568">
                  <c:v>496.93196495470966</c:v>
                </c:pt>
                <c:pt idx="569">
                  <c:v>504.93960124492435</c:v>
                </c:pt>
                <c:pt idx="570">
                  <c:v>513.5040057025567</c:v>
                </c:pt>
                <c:pt idx="571">
                  <c:v>522.91175017848377</c:v>
                </c:pt>
                <c:pt idx="572">
                  <c:v>532.82713621882101</c:v>
                </c:pt>
                <c:pt idx="573">
                  <c:v>542.88990206818073</c:v>
                </c:pt>
                <c:pt idx="574">
                  <c:v>552.56784286064874</c:v>
                </c:pt>
                <c:pt idx="575">
                  <c:v>561.15681061978489</c:v>
                </c:pt>
                <c:pt idx="576">
                  <c:v>568.55036437240631</c:v>
                </c:pt>
                <c:pt idx="577">
                  <c:v>574.72394081700941</c:v>
                </c:pt>
                <c:pt idx="578">
                  <c:v>579.85767083128826</c:v>
                </c:pt>
                <c:pt idx="579">
                  <c:v>584.23812626611925</c:v>
                </c:pt>
                <c:pt idx="580">
                  <c:v>588.14369120521167</c:v>
                </c:pt>
                <c:pt idx="581">
                  <c:v>592.18026041899066</c:v>
                </c:pt>
                <c:pt idx="582">
                  <c:v>597.10929625407152</c:v>
                </c:pt>
                <c:pt idx="583">
                  <c:v>603.20099502699566</c:v>
                </c:pt>
                <c:pt idx="584">
                  <c:v>610.24247479139694</c:v>
                </c:pt>
                <c:pt idx="585">
                  <c:v>617.83253495604833</c:v>
                </c:pt>
                <c:pt idx="586">
                  <c:v>625.9056733836062</c:v>
                </c:pt>
                <c:pt idx="587">
                  <c:v>634.11800385301854</c:v>
                </c:pt>
                <c:pt idx="588">
                  <c:v>641.99463586854665</c:v>
                </c:pt>
                <c:pt idx="589">
                  <c:v>649.38818962116818</c:v>
                </c:pt>
                <c:pt idx="590">
                  <c:v>656.14309753469263</c:v>
                </c:pt>
                <c:pt idx="591">
                  <c:v>662.39855165097492</c:v>
                </c:pt>
                <c:pt idx="592">
                  <c:v>668.42474828655565</c:v>
                </c:pt>
                <c:pt idx="593">
                  <c:v>674.07430763241257</c:v>
                </c:pt>
                <c:pt idx="594">
                  <c:v>679.10978444067632</c:v>
                </c:pt>
                <c:pt idx="595">
                  <c:v>683.58030531435452</c:v>
                </c:pt>
                <c:pt idx="596">
                  <c:v>687.84613200883496</c:v>
                </c:pt>
                <c:pt idx="597">
                  <c:v>691.91545229128542</c:v>
                </c:pt>
                <c:pt idx="598">
                  <c:v>695.46075547498981</c:v>
                </c:pt>
                <c:pt idx="599">
                  <c:v>698.25278407924668</c:v>
                </c:pt>
                <c:pt idx="600">
                  <c:v>700.23422373388064</c:v>
                </c:pt>
                <c:pt idx="601">
                  <c:v>701.2658823970371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14800"/>
        <c:axId val="228915192"/>
      </c:lineChart>
      <c:lineChart>
        <c:grouping val="standard"/>
        <c:varyColors val="0"/>
        <c:ser>
          <c:idx val="1"/>
          <c:order val="4"/>
          <c:tx>
            <c:strRef>
              <c:f>Stance_AVER75_Table!$C$1:$C$2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5875">
              <a:solidFill>
                <a:srgbClr val="996600"/>
              </a:solidFill>
              <a:prstDash val="lgDash"/>
            </a:ln>
          </c:spPr>
          <c:marker>
            <c:symbol val="none"/>
          </c:marker>
          <c:val>
            <c:numRef>
              <c:f>Stance_AVER75_Table!$C$3:$C$604</c:f>
              <c:numCache>
                <c:formatCode>General</c:formatCode>
                <c:ptCount val="602"/>
                <c:pt idx="1">
                  <c:v>7.2447999999999997</c:v>
                </c:pt>
                <c:pt idx="2">
                  <c:v>7.2504</c:v>
                </c:pt>
                <c:pt idx="3">
                  <c:v>7.2594000000000003</c:v>
                </c:pt>
                <c:pt idx="4">
                  <c:v>7.2708000000000004</c:v>
                </c:pt>
                <c:pt idx="5">
                  <c:v>7.2843999999999998</c:v>
                </c:pt>
                <c:pt idx="6">
                  <c:v>7.2992999999999997</c:v>
                </c:pt>
                <c:pt idx="7">
                  <c:v>7.3159999999999998</c:v>
                </c:pt>
                <c:pt idx="8">
                  <c:v>7.335</c:v>
                </c:pt>
                <c:pt idx="9">
                  <c:v>7.3525999999999998</c:v>
                </c:pt>
                <c:pt idx="10">
                  <c:v>7.3681999999999999</c:v>
                </c:pt>
                <c:pt idx="11">
                  <c:v>7.3845000000000001</c:v>
                </c:pt>
                <c:pt idx="12">
                  <c:v>7.4034000000000004</c:v>
                </c:pt>
                <c:pt idx="13">
                  <c:v>7.4240000000000004</c:v>
                </c:pt>
                <c:pt idx="14">
                  <c:v>7.4432</c:v>
                </c:pt>
                <c:pt idx="15">
                  <c:v>7.4602000000000004</c:v>
                </c:pt>
                <c:pt idx="16">
                  <c:v>7.4752999999999998</c:v>
                </c:pt>
                <c:pt idx="17">
                  <c:v>7.4903000000000004</c:v>
                </c:pt>
                <c:pt idx="18">
                  <c:v>7.5042</c:v>
                </c:pt>
                <c:pt idx="19">
                  <c:v>7.5160999999999998</c:v>
                </c:pt>
                <c:pt idx="20">
                  <c:v>7.5258000000000003</c:v>
                </c:pt>
                <c:pt idx="21">
                  <c:v>7.5330000000000004</c:v>
                </c:pt>
                <c:pt idx="22">
                  <c:v>7.5406000000000004</c:v>
                </c:pt>
                <c:pt idx="23">
                  <c:v>7.5491000000000001</c:v>
                </c:pt>
                <c:pt idx="24">
                  <c:v>7.5587</c:v>
                </c:pt>
                <c:pt idx="25">
                  <c:v>7.5689000000000002</c:v>
                </c:pt>
                <c:pt idx="26">
                  <c:v>7.5803000000000003</c:v>
                </c:pt>
                <c:pt idx="27">
                  <c:v>7.5932000000000004</c:v>
                </c:pt>
                <c:pt idx="28">
                  <c:v>7.6081000000000003</c:v>
                </c:pt>
                <c:pt idx="29">
                  <c:v>7.6254</c:v>
                </c:pt>
                <c:pt idx="30">
                  <c:v>7.6455000000000002</c:v>
                </c:pt>
                <c:pt idx="31">
                  <c:v>7.6694000000000004</c:v>
                </c:pt>
                <c:pt idx="32">
                  <c:v>7.6973000000000003</c:v>
                </c:pt>
                <c:pt idx="33">
                  <c:v>7.7304000000000004</c:v>
                </c:pt>
                <c:pt idx="34">
                  <c:v>7.7702999999999998</c:v>
                </c:pt>
                <c:pt idx="35">
                  <c:v>7.8197000000000001</c:v>
                </c:pt>
                <c:pt idx="36">
                  <c:v>7.8813000000000004</c:v>
                </c:pt>
                <c:pt idx="37">
                  <c:v>7.9564000000000004</c:v>
                </c:pt>
                <c:pt idx="38">
                  <c:v>8.0429999999999993</c:v>
                </c:pt>
                <c:pt idx="39">
                  <c:v>8.1379999999999999</c:v>
                </c:pt>
                <c:pt idx="40">
                  <c:v>8.2417999999999996</c:v>
                </c:pt>
                <c:pt idx="41">
                  <c:v>8.3588000000000005</c:v>
                </c:pt>
                <c:pt idx="42">
                  <c:v>8.4860000000000007</c:v>
                </c:pt>
                <c:pt idx="43">
                  <c:v>8.6098999999999997</c:v>
                </c:pt>
                <c:pt idx="44">
                  <c:v>8.7317999999999998</c:v>
                </c:pt>
                <c:pt idx="45">
                  <c:v>8.8501999999999992</c:v>
                </c:pt>
                <c:pt idx="46">
                  <c:v>8.9735999999999994</c:v>
                </c:pt>
                <c:pt idx="47">
                  <c:v>9.1096000000000004</c:v>
                </c:pt>
                <c:pt idx="48">
                  <c:v>9.2582000000000004</c:v>
                </c:pt>
                <c:pt idx="49">
                  <c:v>9.4228000000000005</c:v>
                </c:pt>
                <c:pt idx="50">
                  <c:v>9.5953999999999997</c:v>
                </c:pt>
                <c:pt idx="51">
                  <c:v>9.7652000000000001</c:v>
                </c:pt>
                <c:pt idx="52">
                  <c:v>9.9201999999999995</c:v>
                </c:pt>
                <c:pt idx="53">
                  <c:v>10.061999999999999</c:v>
                </c:pt>
                <c:pt idx="54">
                  <c:v>10.196</c:v>
                </c:pt>
                <c:pt idx="55">
                  <c:v>10.335000000000001</c:v>
                </c:pt>
                <c:pt idx="56">
                  <c:v>10.467000000000001</c:v>
                </c:pt>
                <c:pt idx="57">
                  <c:v>10.576000000000001</c:v>
                </c:pt>
                <c:pt idx="58">
                  <c:v>10.667999999999999</c:v>
                </c:pt>
                <c:pt idx="59">
                  <c:v>10.750999999999999</c:v>
                </c:pt>
                <c:pt idx="60">
                  <c:v>10.832000000000001</c:v>
                </c:pt>
                <c:pt idx="61">
                  <c:v>10.917</c:v>
                </c:pt>
                <c:pt idx="62">
                  <c:v>11.007</c:v>
                </c:pt>
                <c:pt idx="63">
                  <c:v>11.096</c:v>
                </c:pt>
                <c:pt idx="64">
                  <c:v>11.185</c:v>
                </c:pt>
                <c:pt idx="65">
                  <c:v>11.263999999999999</c:v>
                </c:pt>
                <c:pt idx="66">
                  <c:v>11.347</c:v>
                </c:pt>
                <c:pt idx="67">
                  <c:v>11.436</c:v>
                </c:pt>
                <c:pt idx="68">
                  <c:v>11.526999999999999</c:v>
                </c:pt>
                <c:pt idx="69">
                  <c:v>11.61</c:v>
                </c:pt>
                <c:pt idx="70">
                  <c:v>11.686999999999999</c:v>
                </c:pt>
                <c:pt idx="71">
                  <c:v>11.747999999999999</c:v>
                </c:pt>
                <c:pt idx="72">
                  <c:v>11.79</c:v>
                </c:pt>
                <c:pt idx="73">
                  <c:v>11.824999999999999</c:v>
                </c:pt>
                <c:pt idx="74">
                  <c:v>11.853</c:v>
                </c:pt>
                <c:pt idx="75">
                  <c:v>11.872999999999999</c:v>
                </c:pt>
                <c:pt idx="76">
                  <c:v>11.882999999999999</c:v>
                </c:pt>
                <c:pt idx="77">
                  <c:v>11.898</c:v>
                </c:pt>
                <c:pt idx="78">
                  <c:v>11.925000000000001</c:v>
                </c:pt>
                <c:pt idx="79">
                  <c:v>11.956</c:v>
                </c:pt>
                <c:pt idx="80">
                  <c:v>11.983000000000001</c:v>
                </c:pt>
                <c:pt idx="81">
                  <c:v>12.007999999999999</c:v>
                </c:pt>
                <c:pt idx="82">
                  <c:v>12.021000000000001</c:v>
                </c:pt>
                <c:pt idx="83">
                  <c:v>12.028</c:v>
                </c:pt>
                <c:pt idx="84">
                  <c:v>12.034000000000001</c:v>
                </c:pt>
                <c:pt idx="85">
                  <c:v>12.04</c:v>
                </c:pt>
                <c:pt idx="86">
                  <c:v>12.045</c:v>
                </c:pt>
                <c:pt idx="87">
                  <c:v>12.053000000000001</c:v>
                </c:pt>
                <c:pt idx="88">
                  <c:v>12.074999999999999</c:v>
                </c:pt>
                <c:pt idx="89">
                  <c:v>12.106999999999999</c:v>
                </c:pt>
                <c:pt idx="90">
                  <c:v>12.145</c:v>
                </c:pt>
                <c:pt idx="91">
                  <c:v>12.186</c:v>
                </c:pt>
                <c:pt idx="92">
                  <c:v>12.227</c:v>
                </c:pt>
                <c:pt idx="93">
                  <c:v>12.26</c:v>
                </c:pt>
                <c:pt idx="94">
                  <c:v>12.275</c:v>
                </c:pt>
                <c:pt idx="95">
                  <c:v>12.287000000000001</c:v>
                </c:pt>
                <c:pt idx="96">
                  <c:v>12.298999999999999</c:v>
                </c:pt>
                <c:pt idx="97">
                  <c:v>12.313000000000001</c:v>
                </c:pt>
                <c:pt idx="98">
                  <c:v>12.33</c:v>
                </c:pt>
                <c:pt idx="99">
                  <c:v>12.352</c:v>
                </c:pt>
                <c:pt idx="100">
                  <c:v>12.379</c:v>
                </c:pt>
                <c:pt idx="101">
                  <c:v>12.406000000000001</c:v>
                </c:pt>
                <c:pt idx="102">
                  <c:v>12.43</c:v>
                </c:pt>
                <c:pt idx="103">
                  <c:v>12.448</c:v>
                </c:pt>
                <c:pt idx="104">
                  <c:v>12.465</c:v>
                </c:pt>
                <c:pt idx="105">
                  <c:v>12.486000000000001</c:v>
                </c:pt>
                <c:pt idx="106">
                  <c:v>12.512</c:v>
                </c:pt>
                <c:pt idx="107">
                  <c:v>12.541</c:v>
                </c:pt>
                <c:pt idx="108">
                  <c:v>12.569000000000001</c:v>
                </c:pt>
                <c:pt idx="109">
                  <c:v>12.595000000000001</c:v>
                </c:pt>
                <c:pt idx="110">
                  <c:v>12.619</c:v>
                </c:pt>
                <c:pt idx="111">
                  <c:v>12.641999999999999</c:v>
                </c:pt>
                <c:pt idx="112">
                  <c:v>12.667999999999999</c:v>
                </c:pt>
                <c:pt idx="113">
                  <c:v>12.702</c:v>
                </c:pt>
                <c:pt idx="114">
                  <c:v>12.741</c:v>
                </c:pt>
                <c:pt idx="115">
                  <c:v>12.782</c:v>
                </c:pt>
                <c:pt idx="116">
                  <c:v>12.819000000000001</c:v>
                </c:pt>
                <c:pt idx="117">
                  <c:v>12.85</c:v>
                </c:pt>
                <c:pt idx="118">
                  <c:v>12.881</c:v>
                </c:pt>
                <c:pt idx="119">
                  <c:v>12.913</c:v>
                </c:pt>
                <c:pt idx="120">
                  <c:v>12.942</c:v>
                </c:pt>
                <c:pt idx="121">
                  <c:v>12.964</c:v>
                </c:pt>
                <c:pt idx="122">
                  <c:v>12.981999999999999</c:v>
                </c:pt>
                <c:pt idx="123">
                  <c:v>12.996</c:v>
                </c:pt>
                <c:pt idx="124">
                  <c:v>13.009</c:v>
                </c:pt>
                <c:pt idx="125">
                  <c:v>13.021000000000001</c:v>
                </c:pt>
                <c:pt idx="126">
                  <c:v>13.031000000000001</c:v>
                </c:pt>
                <c:pt idx="127">
                  <c:v>13.041</c:v>
                </c:pt>
                <c:pt idx="128">
                  <c:v>13.05</c:v>
                </c:pt>
                <c:pt idx="129">
                  <c:v>13.058</c:v>
                </c:pt>
                <c:pt idx="130">
                  <c:v>13.066000000000001</c:v>
                </c:pt>
                <c:pt idx="131">
                  <c:v>13.074</c:v>
                </c:pt>
                <c:pt idx="132">
                  <c:v>13.081</c:v>
                </c:pt>
                <c:pt idx="133">
                  <c:v>13.084</c:v>
                </c:pt>
                <c:pt idx="134">
                  <c:v>13.086</c:v>
                </c:pt>
                <c:pt idx="135">
                  <c:v>13.086</c:v>
                </c:pt>
                <c:pt idx="136">
                  <c:v>13.087</c:v>
                </c:pt>
                <c:pt idx="137">
                  <c:v>13.087999999999999</c:v>
                </c:pt>
                <c:pt idx="138">
                  <c:v>13.087999999999999</c:v>
                </c:pt>
                <c:pt idx="139">
                  <c:v>13.087</c:v>
                </c:pt>
                <c:pt idx="140">
                  <c:v>13.085000000000001</c:v>
                </c:pt>
                <c:pt idx="141">
                  <c:v>13.085000000000001</c:v>
                </c:pt>
                <c:pt idx="142">
                  <c:v>13.085000000000001</c:v>
                </c:pt>
                <c:pt idx="143">
                  <c:v>13.085000000000001</c:v>
                </c:pt>
                <c:pt idx="144">
                  <c:v>13.087</c:v>
                </c:pt>
                <c:pt idx="145">
                  <c:v>13.089</c:v>
                </c:pt>
                <c:pt idx="146">
                  <c:v>13.090999999999999</c:v>
                </c:pt>
                <c:pt idx="147">
                  <c:v>13.092000000000001</c:v>
                </c:pt>
                <c:pt idx="148">
                  <c:v>13.095000000000001</c:v>
                </c:pt>
                <c:pt idx="149">
                  <c:v>13.098000000000001</c:v>
                </c:pt>
                <c:pt idx="150">
                  <c:v>13.101000000000001</c:v>
                </c:pt>
                <c:pt idx="151">
                  <c:v>13.103999999999999</c:v>
                </c:pt>
                <c:pt idx="152">
                  <c:v>13.106999999999999</c:v>
                </c:pt>
                <c:pt idx="153">
                  <c:v>13.108000000000001</c:v>
                </c:pt>
                <c:pt idx="154">
                  <c:v>13.109</c:v>
                </c:pt>
                <c:pt idx="155">
                  <c:v>13.111000000000001</c:v>
                </c:pt>
                <c:pt idx="156">
                  <c:v>13.116</c:v>
                </c:pt>
                <c:pt idx="157">
                  <c:v>13.121</c:v>
                </c:pt>
                <c:pt idx="158">
                  <c:v>13.127000000000001</c:v>
                </c:pt>
                <c:pt idx="159">
                  <c:v>13.13</c:v>
                </c:pt>
                <c:pt idx="160">
                  <c:v>13.13</c:v>
                </c:pt>
                <c:pt idx="161">
                  <c:v>13.125999999999999</c:v>
                </c:pt>
                <c:pt idx="162">
                  <c:v>13.116</c:v>
                </c:pt>
                <c:pt idx="163">
                  <c:v>13.108000000000001</c:v>
                </c:pt>
                <c:pt idx="164">
                  <c:v>13.106</c:v>
                </c:pt>
                <c:pt idx="165">
                  <c:v>13.105</c:v>
                </c:pt>
                <c:pt idx="166">
                  <c:v>13.103</c:v>
                </c:pt>
                <c:pt idx="167">
                  <c:v>13.099</c:v>
                </c:pt>
                <c:pt idx="168">
                  <c:v>13.093999999999999</c:v>
                </c:pt>
                <c:pt idx="169">
                  <c:v>13.087</c:v>
                </c:pt>
                <c:pt idx="170">
                  <c:v>13.079000000000001</c:v>
                </c:pt>
                <c:pt idx="171">
                  <c:v>13.069000000000001</c:v>
                </c:pt>
                <c:pt idx="172">
                  <c:v>13.058999999999999</c:v>
                </c:pt>
                <c:pt idx="173">
                  <c:v>13.05</c:v>
                </c:pt>
                <c:pt idx="174">
                  <c:v>13.041</c:v>
                </c:pt>
                <c:pt idx="175">
                  <c:v>13.03</c:v>
                </c:pt>
                <c:pt idx="176">
                  <c:v>13.019</c:v>
                </c:pt>
                <c:pt idx="177">
                  <c:v>13.009</c:v>
                </c:pt>
                <c:pt idx="178">
                  <c:v>13</c:v>
                </c:pt>
                <c:pt idx="179">
                  <c:v>12.991</c:v>
                </c:pt>
                <c:pt idx="180">
                  <c:v>12.984</c:v>
                </c:pt>
                <c:pt idx="181">
                  <c:v>12.981</c:v>
                </c:pt>
                <c:pt idx="182">
                  <c:v>12.98</c:v>
                </c:pt>
                <c:pt idx="183">
                  <c:v>12.976000000000001</c:v>
                </c:pt>
                <c:pt idx="184">
                  <c:v>12.971</c:v>
                </c:pt>
                <c:pt idx="185">
                  <c:v>12.965</c:v>
                </c:pt>
                <c:pt idx="186">
                  <c:v>12.96</c:v>
                </c:pt>
                <c:pt idx="187">
                  <c:v>12.955</c:v>
                </c:pt>
                <c:pt idx="188">
                  <c:v>12.951000000000001</c:v>
                </c:pt>
                <c:pt idx="189">
                  <c:v>12.946</c:v>
                </c:pt>
                <c:pt idx="190">
                  <c:v>12.939</c:v>
                </c:pt>
                <c:pt idx="191">
                  <c:v>12.930999999999999</c:v>
                </c:pt>
                <c:pt idx="192">
                  <c:v>12.920999999999999</c:v>
                </c:pt>
                <c:pt idx="193">
                  <c:v>12.911</c:v>
                </c:pt>
                <c:pt idx="194">
                  <c:v>12.898999999999999</c:v>
                </c:pt>
                <c:pt idx="195">
                  <c:v>12.887</c:v>
                </c:pt>
                <c:pt idx="196">
                  <c:v>12.877000000000001</c:v>
                </c:pt>
                <c:pt idx="197">
                  <c:v>12.865</c:v>
                </c:pt>
                <c:pt idx="198">
                  <c:v>12.852</c:v>
                </c:pt>
                <c:pt idx="199">
                  <c:v>12.837999999999999</c:v>
                </c:pt>
                <c:pt idx="200">
                  <c:v>12.826000000000001</c:v>
                </c:pt>
                <c:pt idx="201">
                  <c:v>12.814</c:v>
                </c:pt>
                <c:pt idx="202">
                  <c:v>12.803000000000001</c:v>
                </c:pt>
                <c:pt idx="203">
                  <c:v>12.794</c:v>
                </c:pt>
                <c:pt idx="204">
                  <c:v>12.788</c:v>
                </c:pt>
                <c:pt idx="205">
                  <c:v>12.784000000000001</c:v>
                </c:pt>
                <c:pt idx="206">
                  <c:v>12.78</c:v>
                </c:pt>
                <c:pt idx="207">
                  <c:v>12.776999999999999</c:v>
                </c:pt>
                <c:pt idx="208">
                  <c:v>12.773</c:v>
                </c:pt>
                <c:pt idx="209">
                  <c:v>12.769</c:v>
                </c:pt>
                <c:pt idx="210">
                  <c:v>12.765000000000001</c:v>
                </c:pt>
                <c:pt idx="211">
                  <c:v>12.762</c:v>
                </c:pt>
                <c:pt idx="212">
                  <c:v>12.76</c:v>
                </c:pt>
                <c:pt idx="213">
                  <c:v>12.76</c:v>
                </c:pt>
                <c:pt idx="214">
                  <c:v>12.760999999999999</c:v>
                </c:pt>
                <c:pt idx="215">
                  <c:v>12.763</c:v>
                </c:pt>
                <c:pt idx="216">
                  <c:v>12.765000000000001</c:v>
                </c:pt>
                <c:pt idx="217">
                  <c:v>12.766</c:v>
                </c:pt>
                <c:pt idx="218">
                  <c:v>12.765000000000001</c:v>
                </c:pt>
                <c:pt idx="219">
                  <c:v>12.763</c:v>
                </c:pt>
                <c:pt idx="220">
                  <c:v>12.76</c:v>
                </c:pt>
                <c:pt idx="221">
                  <c:v>12.756</c:v>
                </c:pt>
                <c:pt idx="222">
                  <c:v>12.752000000000001</c:v>
                </c:pt>
                <c:pt idx="223">
                  <c:v>12.749000000000001</c:v>
                </c:pt>
                <c:pt idx="224">
                  <c:v>12.744999999999999</c:v>
                </c:pt>
                <c:pt idx="225">
                  <c:v>12.74</c:v>
                </c:pt>
                <c:pt idx="226">
                  <c:v>12.734</c:v>
                </c:pt>
                <c:pt idx="227">
                  <c:v>12.73</c:v>
                </c:pt>
                <c:pt idx="228">
                  <c:v>12.726000000000001</c:v>
                </c:pt>
                <c:pt idx="229">
                  <c:v>12.724</c:v>
                </c:pt>
                <c:pt idx="230">
                  <c:v>12.723000000000001</c:v>
                </c:pt>
                <c:pt idx="231">
                  <c:v>12.724</c:v>
                </c:pt>
                <c:pt idx="232">
                  <c:v>12.727</c:v>
                </c:pt>
                <c:pt idx="233">
                  <c:v>12.734</c:v>
                </c:pt>
                <c:pt idx="234">
                  <c:v>12.744999999999999</c:v>
                </c:pt>
                <c:pt idx="235">
                  <c:v>12.759</c:v>
                </c:pt>
                <c:pt idx="236">
                  <c:v>12.771000000000001</c:v>
                </c:pt>
                <c:pt idx="237">
                  <c:v>12.779</c:v>
                </c:pt>
                <c:pt idx="238">
                  <c:v>12.784000000000001</c:v>
                </c:pt>
                <c:pt idx="239">
                  <c:v>12.785</c:v>
                </c:pt>
                <c:pt idx="240">
                  <c:v>12.782999999999999</c:v>
                </c:pt>
                <c:pt idx="241">
                  <c:v>12.781000000000001</c:v>
                </c:pt>
                <c:pt idx="242">
                  <c:v>12.779</c:v>
                </c:pt>
                <c:pt idx="243">
                  <c:v>12.778</c:v>
                </c:pt>
                <c:pt idx="244">
                  <c:v>12.776999999999999</c:v>
                </c:pt>
                <c:pt idx="245">
                  <c:v>12.778</c:v>
                </c:pt>
                <c:pt idx="246">
                  <c:v>12.779</c:v>
                </c:pt>
                <c:pt idx="247">
                  <c:v>12.779</c:v>
                </c:pt>
                <c:pt idx="248">
                  <c:v>12.776999999999999</c:v>
                </c:pt>
                <c:pt idx="249">
                  <c:v>12.772</c:v>
                </c:pt>
                <c:pt idx="250">
                  <c:v>12.766</c:v>
                </c:pt>
                <c:pt idx="251">
                  <c:v>12.765000000000001</c:v>
                </c:pt>
                <c:pt idx="252">
                  <c:v>12.768000000000001</c:v>
                </c:pt>
                <c:pt idx="253">
                  <c:v>12.776999999999999</c:v>
                </c:pt>
                <c:pt idx="254">
                  <c:v>12.791</c:v>
                </c:pt>
                <c:pt idx="255">
                  <c:v>12.811999999999999</c:v>
                </c:pt>
                <c:pt idx="256">
                  <c:v>12.834</c:v>
                </c:pt>
                <c:pt idx="257">
                  <c:v>12.852</c:v>
                </c:pt>
                <c:pt idx="258">
                  <c:v>12.863</c:v>
                </c:pt>
                <c:pt idx="259">
                  <c:v>12.865</c:v>
                </c:pt>
                <c:pt idx="260">
                  <c:v>12.864000000000001</c:v>
                </c:pt>
                <c:pt idx="261">
                  <c:v>12.86</c:v>
                </c:pt>
                <c:pt idx="262">
                  <c:v>12.856</c:v>
                </c:pt>
                <c:pt idx="263">
                  <c:v>12.853</c:v>
                </c:pt>
                <c:pt idx="264">
                  <c:v>12.849</c:v>
                </c:pt>
                <c:pt idx="265">
                  <c:v>12.845000000000001</c:v>
                </c:pt>
                <c:pt idx="266">
                  <c:v>12.84</c:v>
                </c:pt>
                <c:pt idx="267">
                  <c:v>12.833</c:v>
                </c:pt>
                <c:pt idx="268">
                  <c:v>12.829000000000001</c:v>
                </c:pt>
                <c:pt idx="269">
                  <c:v>12.824999999999999</c:v>
                </c:pt>
                <c:pt idx="270">
                  <c:v>12.82</c:v>
                </c:pt>
                <c:pt idx="271">
                  <c:v>12.811999999999999</c:v>
                </c:pt>
                <c:pt idx="272">
                  <c:v>12.803000000000001</c:v>
                </c:pt>
                <c:pt idx="273">
                  <c:v>12.795</c:v>
                </c:pt>
                <c:pt idx="274">
                  <c:v>12.787000000000001</c:v>
                </c:pt>
                <c:pt idx="275">
                  <c:v>12.778</c:v>
                </c:pt>
                <c:pt idx="276">
                  <c:v>12.768000000000001</c:v>
                </c:pt>
                <c:pt idx="277">
                  <c:v>12.757999999999999</c:v>
                </c:pt>
                <c:pt idx="278">
                  <c:v>12.75</c:v>
                </c:pt>
                <c:pt idx="279">
                  <c:v>12.744</c:v>
                </c:pt>
                <c:pt idx="280">
                  <c:v>12.739000000000001</c:v>
                </c:pt>
                <c:pt idx="281">
                  <c:v>12.737</c:v>
                </c:pt>
                <c:pt idx="282">
                  <c:v>12.734</c:v>
                </c:pt>
                <c:pt idx="283">
                  <c:v>12.731</c:v>
                </c:pt>
                <c:pt idx="284">
                  <c:v>12.728999999999999</c:v>
                </c:pt>
                <c:pt idx="285">
                  <c:v>12.728</c:v>
                </c:pt>
                <c:pt idx="286">
                  <c:v>12.728999999999999</c:v>
                </c:pt>
                <c:pt idx="287">
                  <c:v>12.731999999999999</c:v>
                </c:pt>
                <c:pt idx="288">
                  <c:v>12.734</c:v>
                </c:pt>
                <c:pt idx="289">
                  <c:v>12.734999999999999</c:v>
                </c:pt>
                <c:pt idx="290">
                  <c:v>12.734</c:v>
                </c:pt>
                <c:pt idx="291">
                  <c:v>12.728</c:v>
                </c:pt>
                <c:pt idx="292">
                  <c:v>12.717000000000001</c:v>
                </c:pt>
                <c:pt idx="293">
                  <c:v>12.705</c:v>
                </c:pt>
                <c:pt idx="294">
                  <c:v>12.694000000000001</c:v>
                </c:pt>
                <c:pt idx="295">
                  <c:v>12.683999999999999</c:v>
                </c:pt>
                <c:pt idx="296">
                  <c:v>12.677</c:v>
                </c:pt>
                <c:pt idx="297">
                  <c:v>12.673</c:v>
                </c:pt>
                <c:pt idx="298">
                  <c:v>12.67</c:v>
                </c:pt>
                <c:pt idx="299">
                  <c:v>12.667999999999999</c:v>
                </c:pt>
                <c:pt idx="300">
                  <c:v>12.666</c:v>
                </c:pt>
                <c:pt idx="301">
                  <c:v>12.661</c:v>
                </c:pt>
                <c:pt idx="302">
                  <c:v>12.654999999999999</c:v>
                </c:pt>
                <c:pt idx="303">
                  <c:v>12.65</c:v>
                </c:pt>
                <c:pt idx="304">
                  <c:v>12.648</c:v>
                </c:pt>
                <c:pt idx="305">
                  <c:v>12.647</c:v>
                </c:pt>
                <c:pt idx="306">
                  <c:v>12.646000000000001</c:v>
                </c:pt>
                <c:pt idx="307">
                  <c:v>12.648</c:v>
                </c:pt>
                <c:pt idx="308">
                  <c:v>12.651999999999999</c:v>
                </c:pt>
                <c:pt idx="309">
                  <c:v>12.657999999999999</c:v>
                </c:pt>
                <c:pt idx="310">
                  <c:v>12.661</c:v>
                </c:pt>
                <c:pt idx="311">
                  <c:v>12.664</c:v>
                </c:pt>
                <c:pt idx="312">
                  <c:v>12.664999999999999</c:v>
                </c:pt>
                <c:pt idx="313">
                  <c:v>12.664</c:v>
                </c:pt>
                <c:pt idx="314">
                  <c:v>12.663</c:v>
                </c:pt>
                <c:pt idx="315">
                  <c:v>12.661</c:v>
                </c:pt>
                <c:pt idx="316">
                  <c:v>12.657999999999999</c:v>
                </c:pt>
                <c:pt idx="317">
                  <c:v>12.656000000000001</c:v>
                </c:pt>
                <c:pt idx="318">
                  <c:v>12.654999999999999</c:v>
                </c:pt>
                <c:pt idx="319">
                  <c:v>12.653</c:v>
                </c:pt>
                <c:pt idx="320">
                  <c:v>12.653</c:v>
                </c:pt>
                <c:pt idx="321">
                  <c:v>12.651</c:v>
                </c:pt>
                <c:pt idx="322">
                  <c:v>12.646000000000001</c:v>
                </c:pt>
                <c:pt idx="323">
                  <c:v>12.638999999999999</c:v>
                </c:pt>
                <c:pt idx="324">
                  <c:v>12.632</c:v>
                </c:pt>
                <c:pt idx="325">
                  <c:v>12.624000000000001</c:v>
                </c:pt>
                <c:pt idx="326">
                  <c:v>12.613</c:v>
                </c:pt>
                <c:pt idx="327">
                  <c:v>12.601000000000001</c:v>
                </c:pt>
                <c:pt idx="328">
                  <c:v>12.593</c:v>
                </c:pt>
                <c:pt idx="329">
                  <c:v>12.587</c:v>
                </c:pt>
                <c:pt idx="330">
                  <c:v>12.583</c:v>
                </c:pt>
                <c:pt idx="331">
                  <c:v>12.581</c:v>
                </c:pt>
                <c:pt idx="332">
                  <c:v>12.577999999999999</c:v>
                </c:pt>
                <c:pt idx="333">
                  <c:v>12.574</c:v>
                </c:pt>
                <c:pt idx="334">
                  <c:v>12.567</c:v>
                </c:pt>
                <c:pt idx="335">
                  <c:v>12.56</c:v>
                </c:pt>
                <c:pt idx="336">
                  <c:v>12.551</c:v>
                </c:pt>
                <c:pt idx="337">
                  <c:v>12.542999999999999</c:v>
                </c:pt>
                <c:pt idx="338">
                  <c:v>12.536</c:v>
                </c:pt>
                <c:pt idx="339">
                  <c:v>12.531000000000001</c:v>
                </c:pt>
                <c:pt idx="340">
                  <c:v>12.528</c:v>
                </c:pt>
                <c:pt idx="341">
                  <c:v>12.526</c:v>
                </c:pt>
                <c:pt idx="342">
                  <c:v>12.523999999999999</c:v>
                </c:pt>
                <c:pt idx="343">
                  <c:v>12.521000000000001</c:v>
                </c:pt>
                <c:pt idx="344">
                  <c:v>12.516999999999999</c:v>
                </c:pt>
                <c:pt idx="345">
                  <c:v>12.513999999999999</c:v>
                </c:pt>
                <c:pt idx="346">
                  <c:v>12.512</c:v>
                </c:pt>
                <c:pt idx="347">
                  <c:v>12.513</c:v>
                </c:pt>
                <c:pt idx="348">
                  <c:v>12.515000000000001</c:v>
                </c:pt>
                <c:pt idx="349">
                  <c:v>12.518000000000001</c:v>
                </c:pt>
                <c:pt idx="350">
                  <c:v>12.522</c:v>
                </c:pt>
                <c:pt idx="351">
                  <c:v>12.523</c:v>
                </c:pt>
                <c:pt idx="352">
                  <c:v>12.521000000000001</c:v>
                </c:pt>
                <c:pt idx="353">
                  <c:v>12.515000000000001</c:v>
                </c:pt>
                <c:pt idx="354">
                  <c:v>12.506</c:v>
                </c:pt>
                <c:pt idx="355">
                  <c:v>12.496</c:v>
                </c:pt>
                <c:pt idx="356">
                  <c:v>12.487</c:v>
                </c:pt>
                <c:pt idx="357">
                  <c:v>12.48</c:v>
                </c:pt>
                <c:pt idx="358">
                  <c:v>12.475</c:v>
                </c:pt>
                <c:pt idx="359">
                  <c:v>12.47</c:v>
                </c:pt>
                <c:pt idx="360">
                  <c:v>12.464</c:v>
                </c:pt>
                <c:pt idx="361">
                  <c:v>12.458</c:v>
                </c:pt>
                <c:pt idx="362">
                  <c:v>12.452999999999999</c:v>
                </c:pt>
                <c:pt idx="363">
                  <c:v>12.448</c:v>
                </c:pt>
                <c:pt idx="364">
                  <c:v>12.443</c:v>
                </c:pt>
                <c:pt idx="365">
                  <c:v>12.438000000000001</c:v>
                </c:pt>
                <c:pt idx="366">
                  <c:v>12.432</c:v>
                </c:pt>
                <c:pt idx="367">
                  <c:v>12.425000000000001</c:v>
                </c:pt>
                <c:pt idx="368">
                  <c:v>12.417999999999999</c:v>
                </c:pt>
                <c:pt idx="369">
                  <c:v>12.409000000000001</c:v>
                </c:pt>
                <c:pt idx="370">
                  <c:v>12.397</c:v>
                </c:pt>
                <c:pt idx="371">
                  <c:v>12.381</c:v>
                </c:pt>
                <c:pt idx="372">
                  <c:v>12.365</c:v>
                </c:pt>
                <c:pt idx="373">
                  <c:v>12.35</c:v>
                </c:pt>
                <c:pt idx="374">
                  <c:v>12.337</c:v>
                </c:pt>
                <c:pt idx="375">
                  <c:v>12.327</c:v>
                </c:pt>
                <c:pt idx="376">
                  <c:v>12.318</c:v>
                </c:pt>
                <c:pt idx="377">
                  <c:v>12.311</c:v>
                </c:pt>
                <c:pt idx="378">
                  <c:v>12.305</c:v>
                </c:pt>
                <c:pt idx="379">
                  <c:v>12.298999999999999</c:v>
                </c:pt>
                <c:pt idx="380">
                  <c:v>12.294</c:v>
                </c:pt>
                <c:pt idx="381">
                  <c:v>12.288</c:v>
                </c:pt>
                <c:pt idx="382">
                  <c:v>12.284000000000001</c:v>
                </c:pt>
                <c:pt idx="383">
                  <c:v>12.281000000000001</c:v>
                </c:pt>
                <c:pt idx="384">
                  <c:v>12.281000000000001</c:v>
                </c:pt>
                <c:pt idx="385">
                  <c:v>12.281000000000001</c:v>
                </c:pt>
                <c:pt idx="386">
                  <c:v>12.284000000000001</c:v>
                </c:pt>
                <c:pt idx="387">
                  <c:v>12.287000000000001</c:v>
                </c:pt>
                <c:pt idx="388">
                  <c:v>12.291</c:v>
                </c:pt>
                <c:pt idx="389">
                  <c:v>12.294</c:v>
                </c:pt>
                <c:pt idx="390">
                  <c:v>12.297000000000001</c:v>
                </c:pt>
                <c:pt idx="391">
                  <c:v>12.298</c:v>
                </c:pt>
                <c:pt idx="392">
                  <c:v>12.298</c:v>
                </c:pt>
                <c:pt idx="393">
                  <c:v>12.295999999999999</c:v>
                </c:pt>
                <c:pt idx="394">
                  <c:v>12.292</c:v>
                </c:pt>
                <c:pt idx="395">
                  <c:v>12.287000000000001</c:v>
                </c:pt>
                <c:pt idx="396">
                  <c:v>12.278</c:v>
                </c:pt>
                <c:pt idx="397">
                  <c:v>12.266</c:v>
                </c:pt>
                <c:pt idx="398">
                  <c:v>12.25</c:v>
                </c:pt>
                <c:pt idx="399">
                  <c:v>12.231999999999999</c:v>
                </c:pt>
                <c:pt idx="400">
                  <c:v>12.212</c:v>
                </c:pt>
                <c:pt idx="401">
                  <c:v>12.193</c:v>
                </c:pt>
                <c:pt idx="402">
                  <c:v>12.173999999999999</c:v>
                </c:pt>
                <c:pt idx="403">
                  <c:v>12.154999999999999</c:v>
                </c:pt>
                <c:pt idx="404">
                  <c:v>12.134</c:v>
                </c:pt>
                <c:pt idx="405">
                  <c:v>12.11</c:v>
                </c:pt>
                <c:pt idx="406">
                  <c:v>12.089</c:v>
                </c:pt>
                <c:pt idx="407">
                  <c:v>12.074</c:v>
                </c:pt>
                <c:pt idx="408">
                  <c:v>12.065</c:v>
                </c:pt>
                <c:pt idx="409">
                  <c:v>12.058</c:v>
                </c:pt>
                <c:pt idx="410">
                  <c:v>12.048999999999999</c:v>
                </c:pt>
                <c:pt idx="411">
                  <c:v>12.039</c:v>
                </c:pt>
                <c:pt idx="412">
                  <c:v>12.029</c:v>
                </c:pt>
                <c:pt idx="413">
                  <c:v>12.02</c:v>
                </c:pt>
                <c:pt idx="414">
                  <c:v>12.010999999999999</c:v>
                </c:pt>
                <c:pt idx="415">
                  <c:v>12.002000000000001</c:v>
                </c:pt>
                <c:pt idx="416">
                  <c:v>11.993</c:v>
                </c:pt>
                <c:pt idx="417">
                  <c:v>11.984999999999999</c:v>
                </c:pt>
                <c:pt idx="418">
                  <c:v>11.977</c:v>
                </c:pt>
                <c:pt idx="419">
                  <c:v>11.97</c:v>
                </c:pt>
                <c:pt idx="420">
                  <c:v>11.962999999999999</c:v>
                </c:pt>
                <c:pt idx="421">
                  <c:v>11.956</c:v>
                </c:pt>
                <c:pt idx="422">
                  <c:v>11.949</c:v>
                </c:pt>
                <c:pt idx="423">
                  <c:v>11.942</c:v>
                </c:pt>
                <c:pt idx="424">
                  <c:v>11.936</c:v>
                </c:pt>
                <c:pt idx="425">
                  <c:v>11.93</c:v>
                </c:pt>
                <c:pt idx="426">
                  <c:v>11.925000000000001</c:v>
                </c:pt>
                <c:pt idx="427">
                  <c:v>11.919</c:v>
                </c:pt>
                <c:pt idx="428">
                  <c:v>11.914999999999999</c:v>
                </c:pt>
                <c:pt idx="429">
                  <c:v>11.91</c:v>
                </c:pt>
                <c:pt idx="430">
                  <c:v>11.904999999999999</c:v>
                </c:pt>
                <c:pt idx="431">
                  <c:v>11.898999999999999</c:v>
                </c:pt>
                <c:pt idx="432">
                  <c:v>11.891999999999999</c:v>
                </c:pt>
                <c:pt idx="433">
                  <c:v>11.884</c:v>
                </c:pt>
                <c:pt idx="434">
                  <c:v>11.872999999999999</c:v>
                </c:pt>
                <c:pt idx="435">
                  <c:v>11.861000000000001</c:v>
                </c:pt>
                <c:pt idx="436">
                  <c:v>11.848000000000001</c:v>
                </c:pt>
                <c:pt idx="437">
                  <c:v>11.832000000000001</c:v>
                </c:pt>
                <c:pt idx="438">
                  <c:v>11.814</c:v>
                </c:pt>
                <c:pt idx="439">
                  <c:v>11.795</c:v>
                </c:pt>
                <c:pt idx="440">
                  <c:v>11.773999999999999</c:v>
                </c:pt>
                <c:pt idx="441">
                  <c:v>11.755000000000001</c:v>
                </c:pt>
                <c:pt idx="442">
                  <c:v>11.738</c:v>
                </c:pt>
                <c:pt idx="443">
                  <c:v>11.715999999999999</c:v>
                </c:pt>
                <c:pt idx="444">
                  <c:v>11.692</c:v>
                </c:pt>
                <c:pt idx="445">
                  <c:v>11.666</c:v>
                </c:pt>
                <c:pt idx="446">
                  <c:v>11.641</c:v>
                </c:pt>
                <c:pt idx="447">
                  <c:v>11.617000000000001</c:v>
                </c:pt>
                <c:pt idx="448">
                  <c:v>11.595000000000001</c:v>
                </c:pt>
                <c:pt idx="449">
                  <c:v>11.577</c:v>
                </c:pt>
                <c:pt idx="450">
                  <c:v>11.564</c:v>
                </c:pt>
                <c:pt idx="451">
                  <c:v>11.555999999999999</c:v>
                </c:pt>
                <c:pt idx="452">
                  <c:v>11.548999999999999</c:v>
                </c:pt>
                <c:pt idx="453">
                  <c:v>11.545</c:v>
                </c:pt>
                <c:pt idx="454">
                  <c:v>11.542</c:v>
                </c:pt>
                <c:pt idx="455">
                  <c:v>11.54</c:v>
                </c:pt>
                <c:pt idx="456">
                  <c:v>11.539</c:v>
                </c:pt>
                <c:pt idx="457">
                  <c:v>11.537000000000001</c:v>
                </c:pt>
                <c:pt idx="458">
                  <c:v>11.536</c:v>
                </c:pt>
                <c:pt idx="459">
                  <c:v>11.534000000000001</c:v>
                </c:pt>
                <c:pt idx="460">
                  <c:v>11.532</c:v>
                </c:pt>
                <c:pt idx="461">
                  <c:v>11.531000000000001</c:v>
                </c:pt>
                <c:pt idx="462">
                  <c:v>11.53</c:v>
                </c:pt>
                <c:pt idx="463">
                  <c:v>11.529</c:v>
                </c:pt>
                <c:pt idx="464">
                  <c:v>11.528</c:v>
                </c:pt>
                <c:pt idx="465">
                  <c:v>11.526</c:v>
                </c:pt>
                <c:pt idx="466">
                  <c:v>11.523999999999999</c:v>
                </c:pt>
                <c:pt idx="467">
                  <c:v>11.521000000000001</c:v>
                </c:pt>
                <c:pt idx="468">
                  <c:v>11.516999999999999</c:v>
                </c:pt>
                <c:pt idx="469">
                  <c:v>11.515000000000001</c:v>
                </c:pt>
                <c:pt idx="470">
                  <c:v>11.513</c:v>
                </c:pt>
                <c:pt idx="471">
                  <c:v>11.510999999999999</c:v>
                </c:pt>
                <c:pt idx="472">
                  <c:v>11.51</c:v>
                </c:pt>
                <c:pt idx="473">
                  <c:v>11.51</c:v>
                </c:pt>
                <c:pt idx="474">
                  <c:v>11.507</c:v>
                </c:pt>
                <c:pt idx="475">
                  <c:v>11.500999999999999</c:v>
                </c:pt>
                <c:pt idx="476">
                  <c:v>11.494999999999999</c:v>
                </c:pt>
                <c:pt idx="477">
                  <c:v>11.49</c:v>
                </c:pt>
                <c:pt idx="478">
                  <c:v>11.484999999999999</c:v>
                </c:pt>
                <c:pt idx="479">
                  <c:v>11.48</c:v>
                </c:pt>
                <c:pt idx="480">
                  <c:v>11.476000000000001</c:v>
                </c:pt>
                <c:pt idx="481">
                  <c:v>11.472</c:v>
                </c:pt>
                <c:pt idx="482">
                  <c:v>11.468</c:v>
                </c:pt>
                <c:pt idx="483">
                  <c:v>11.462999999999999</c:v>
                </c:pt>
                <c:pt idx="484">
                  <c:v>11.457000000000001</c:v>
                </c:pt>
                <c:pt idx="485">
                  <c:v>11.451000000000001</c:v>
                </c:pt>
                <c:pt idx="486">
                  <c:v>11.445</c:v>
                </c:pt>
                <c:pt idx="487">
                  <c:v>11.438000000000001</c:v>
                </c:pt>
                <c:pt idx="488">
                  <c:v>11.43</c:v>
                </c:pt>
                <c:pt idx="489">
                  <c:v>11.422000000000001</c:v>
                </c:pt>
                <c:pt idx="490">
                  <c:v>11.414999999999999</c:v>
                </c:pt>
                <c:pt idx="491">
                  <c:v>11.407</c:v>
                </c:pt>
                <c:pt idx="492">
                  <c:v>11.396000000000001</c:v>
                </c:pt>
                <c:pt idx="493">
                  <c:v>11.381</c:v>
                </c:pt>
                <c:pt idx="494">
                  <c:v>11.364000000000001</c:v>
                </c:pt>
                <c:pt idx="495">
                  <c:v>11.346</c:v>
                </c:pt>
                <c:pt idx="496">
                  <c:v>11.33</c:v>
                </c:pt>
                <c:pt idx="497">
                  <c:v>11.317</c:v>
                </c:pt>
                <c:pt idx="498">
                  <c:v>11.305</c:v>
                </c:pt>
                <c:pt idx="499">
                  <c:v>11.292999999999999</c:v>
                </c:pt>
                <c:pt idx="500">
                  <c:v>11.282</c:v>
                </c:pt>
                <c:pt idx="501">
                  <c:v>11.271000000000001</c:v>
                </c:pt>
                <c:pt idx="502">
                  <c:v>11.26</c:v>
                </c:pt>
                <c:pt idx="503">
                  <c:v>11.247</c:v>
                </c:pt>
                <c:pt idx="504">
                  <c:v>11.234</c:v>
                </c:pt>
                <c:pt idx="505">
                  <c:v>11.22</c:v>
                </c:pt>
                <c:pt idx="506">
                  <c:v>11.206</c:v>
                </c:pt>
                <c:pt idx="507">
                  <c:v>11.19</c:v>
                </c:pt>
                <c:pt idx="508">
                  <c:v>11.172000000000001</c:v>
                </c:pt>
                <c:pt idx="509">
                  <c:v>11.151999999999999</c:v>
                </c:pt>
                <c:pt idx="510">
                  <c:v>11.13</c:v>
                </c:pt>
                <c:pt idx="511">
                  <c:v>11.106999999999999</c:v>
                </c:pt>
                <c:pt idx="512">
                  <c:v>11.084</c:v>
                </c:pt>
                <c:pt idx="513">
                  <c:v>11.064</c:v>
                </c:pt>
                <c:pt idx="514">
                  <c:v>11.047000000000001</c:v>
                </c:pt>
                <c:pt idx="515">
                  <c:v>11.032</c:v>
                </c:pt>
                <c:pt idx="516">
                  <c:v>11.019</c:v>
                </c:pt>
                <c:pt idx="517">
                  <c:v>11.006</c:v>
                </c:pt>
                <c:pt idx="518">
                  <c:v>10.99</c:v>
                </c:pt>
                <c:pt idx="519">
                  <c:v>10.971</c:v>
                </c:pt>
                <c:pt idx="520">
                  <c:v>10.948</c:v>
                </c:pt>
                <c:pt idx="521">
                  <c:v>10.92</c:v>
                </c:pt>
                <c:pt idx="522">
                  <c:v>10.887</c:v>
                </c:pt>
                <c:pt idx="523">
                  <c:v>10.847</c:v>
                </c:pt>
                <c:pt idx="524">
                  <c:v>10.803000000000001</c:v>
                </c:pt>
                <c:pt idx="525">
                  <c:v>10.757999999999999</c:v>
                </c:pt>
                <c:pt idx="526">
                  <c:v>10.708</c:v>
                </c:pt>
                <c:pt idx="527">
                  <c:v>10.653</c:v>
                </c:pt>
                <c:pt idx="528">
                  <c:v>10.592000000000001</c:v>
                </c:pt>
                <c:pt idx="529">
                  <c:v>10.525</c:v>
                </c:pt>
                <c:pt idx="530">
                  <c:v>10.452</c:v>
                </c:pt>
                <c:pt idx="531">
                  <c:v>10.385999999999999</c:v>
                </c:pt>
                <c:pt idx="532">
                  <c:v>10.327</c:v>
                </c:pt>
                <c:pt idx="533">
                  <c:v>10.271000000000001</c:v>
                </c:pt>
                <c:pt idx="534">
                  <c:v>10.220000000000001</c:v>
                </c:pt>
                <c:pt idx="535">
                  <c:v>10.173</c:v>
                </c:pt>
                <c:pt idx="536">
                  <c:v>10.128</c:v>
                </c:pt>
                <c:pt idx="537">
                  <c:v>10.084</c:v>
                </c:pt>
                <c:pt idx="538">
                  <c:v>10.044</c:v>
                </c:pt>
                <c:pt idx="539">
                  <c:v>10.007999999999999</c:v>
                </c:pt>
                <c:pt idx="540">
                  <c:v>9.9763000000000002</c:v>
                </c:pt>
                <c:pt idx="541">
                  <c:v>9.9456000000000007</c:v>
                </c:pt>
                <c:pt idx="542">
                  <c:v>9.9184999999999999</c:v>
                </c:pt>
                <c:pt idx="543">
                  <c:v>9.8965999999999994</c:v>
                </c:pt>
                <c:pt idx="544">
                  <c:v>9.8767999999999994</c:v>
                </c:pt>
                <c:pt idx="545">
                  <c:v>9.8565000000000005</c:v>
                </c:pt>
                <c:pt idx="546">
                  <c:v>9.8361000000000001</c:v>
                </c:pt>
                <c:pt idx="547">
                  <c:v>9.8124000000000002</c:v>
                </c:pt>
                <c:pt idx="548">
                  <c:v>9.7848000000000006</c:v>
                </c:pt>
                <c:pt idx="549">
                  <c:v>9.7530000000000001</c:v>
                </c:pt>
                <c:pt idx="550">
                  <c:v>9.7146000000000008</c:v>
                </c:pt>
                <c:pt idx="551">
                  <c:v>9.6765000000000008</c:v>
                </c:pt>
                <c:pt idx="552">
                  <c:v>9.6463999999999999</c:v>
                </c:pt>
                <c:pt idx="553">
                  <c:v>9.6204999999999998</c:v>
                </c:pt>
                <c:pt idx="554">
                  <c:v>9.5952999999999999</c:v>
                </c:pt>
                <c:pt idx="555">
                  <c:v>9.5683000000000007</c:v>
                </c:pt>
                <c:pt idx="556">
                  <c:v>9.5353999999999992</c:v>
                </c:pt>
                <c:pt idx="557">
                  <c:v>9.5002999999999993</c:v>
                </c:pt>
                <c:pt idx="558">
                  <c:v>9.4614999999999991</c:v>
                </c:pt>
                <c:pt idx="559">
                  <c:v>9.4186999999999994</c:v>
                </c:pt>
                <c:pt idx="560">
                  <c:v>9.3758999999999997</c:v>
                </c:pt>
                <c:pt idx="561">
                  <c:v>9.3359000000000005</c:v>
                </c:pt>
                <c:pt idx="562">
                  <c:v>9.2973999999999997</c:v>
                </c:pt>
                <c:pt idx="563">
                  <c:v>9.2588000000000008</c:v>
                </c:pt>
                <c:pt idx="564">
                  <c:v>9.2211999999999996</c:v>
                </c:pt>
                <c:pt idx="565">
                  <c:v>9.1845999999999997</c:v>
                </c:pt>
                <c:pt idx="566">
                  <c:v>9.1417999999999999</c:v>
                </c:pt>
                <c:pt idx="567">
                  <c:v>9.0848999999999993</c:v>
                </c:pt>
                <c:pt idx="568">
                  <c:v>9.0101999999999993</c:v>
                </c:pt>
                <c:pt idx="569">
                  <c:v>8.9269999999999996</c:v>
                </c:pt>
                <c:pt idx="570">
                  <c:v>8.8535000000000004</c:v>
                </c:pt>
                <c:pt idx="571">
                  <c:v>8.7956000000000003</c:v>
                </c:pt>
                <c:pt idx="572">
                  <c:v>8.7499000000000002</c:v>
                </c:pt>
                <c:pt idx="573">
                  <c:v>8.7149000000000001</c:v>
                </c:pt>
                <c:pt idx="574">
                  <c:v>8.6898999999999997</c:v>
                </c:pt>
                <c:pt idx="575">
                  <c:v>8.6721000000000004</c:v>
                </c:pt>
                <c:pt idx="576">
                  <c:v>8.6585000000000001</c:v>
                </c:pt>
                <c:pt idx="577">
                  <c:v>8.6445000000000007</c:v>
                </c:pt>
                <c:pt idx="578">
                  <c:v>8.6310000000000002</c:v>
                </c:pt>
                <c:pt idx="579">
                  <c:v>8.6141000000000005</c:v>
                </c:pt>
                <c:pt idx="580">
                  <c:v>8.5914000000000001</c:v>
                </c:pt>
                <c:pt idx="581">
                  <c:v>8.5558999999999994</c:v>
                </c:pt>
                <c:pt idx="582">
                  <c:v>8.4974000000000007</c:v>
                </c:pt>
                <c:pt idx="583">
                  <c:v>8.4100999999999999</c:v>
                </c:pt>
                <c:pt idx="584">
                  <c:v>8.3181999999999992</c:v>
                </c:pt>
                <c:pt idx="585">
                  <c:v>8.2354000000000003</c:v>
                </c:pt>
                <c:pt idx="586">
                  <c:v>8.1577000000000002</c:v>
                </c:pt>
                <c:pt idx="587">
                  <c:v>8.0840999999999994</c:v>
                </c:pt>
                <c:pt idx="588">
                  <c:v>8.0103000000000009</c:v>
                </c:pt>
                <c:pt idx="589">
                  <c:v>7.9255000000000004</c:v>
                </c:pt>
                <c:pt idx="590">
                  <c:v>7.8311999999999999</c:v>
                </c:pt>
                <c:pt idx="591">
                  <c:v>7.7487000000000004</c:v>
                </c:pt>
                <c:pt idx="592">
                  <c:v>7.6958000000000002</c:v>
                </c:pt>
                <c:pt idx="593">
                  <c:v>7.6609999999999996</c:v>
                </c:pt>
                <c:pt idx="594">
                  <c:v>7.6376999999999997</c:v>
                </c:pt>
                <c:pt idx="595">
                  <c:v>7.6222000000000003</c:v>
                </c:pt>
                <c:pt idx="596">
                  <c:v>7.6116999999999999</c:v>
                </c:pt>
                <c:pt idx="597">
                  <c:v>7.6052999999999997</c:v>
                </c:pt>
                <c:pt idx="598">
                  <c:v>7.6013999999999999</c:v>
                </c:pt>
                <c:pt idx="599">
                  <c:v>7.5986000000000002</c:v>
                </c:pt>
                <c:pt idx="600">
                  <c:v>7.5963000000000003</c:v>
                </c:pt>
                <c:pt idx="601">
                  <c:v>7.5949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15976"/>
        <c:axId val="228915584"/>
      </c:lineChart>
      <c:catAx>
        <c:axId val="2289148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891519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28915192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8914800"/>
        <c:crossesAt val="1"/>
        <c:crossBetween val="between"/>
        <c:majorUnit val="500"/>
        <c:minorUnit val="250"/>
      </c:valAx>
      <c:valAx>
        <c:axId val="228915584"/>
        <c:scaling>
          <c:orientation val="minMax"/>
          <c:max val="9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8915976"/>
        <c:crosses val="max"/>
        <c:crossBetween val="between"/>
        <c:majorUnit val="15"/>
      </c:valAx>
      <c:catAx>
        <c:axId val="228915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89155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28311079083660851"/>
          <c:y val="0.3680880630643612"/>
          <c:w val="0.19479670616182393"/>
          <c:h val="0.3042004555561286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Stance_AVER75_Table!$H$1:$H$2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Stance_AVER75_Table!$B$4:$B$604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Stance_AVER75_Table!$H$3:$H$604</c:f>
              <c:numCache>
                <c:formatCode>0.00</c:formatCode>
                <c:ptCount val="602"/>
                <c:pt idx="1">
                  <c:v>4.9781624380884377</c:v>
                </c:pt>
                <c:pt idx="2">
                  <c:v>4.9781624380884377</c:v>
                </c:pt>
                <c:pt idx="3">
                  <c:v>4.9781624380884377</c:v>
                </c:pt>
                <c:pt idx="4">
                  <c:v>4.9781624380884377</c:v>
                </c:pt>
                <c:pt idx="5">
                  <c:v>4.9781624380884377</c:v>
                </c:pt>
                <c:pt idx="6">
                  <c:v>4.9863502052563469</c:v>
                </c:pt>
                <c:pt idx="7">
                  <c:v>5.0027257395921643</c:v>
                </c:pt>
                <c:pt idx="8">
                  <c:v>5.0109135067600734</c:v>
                </c:pt>
                <c:pt idx="9">
                  <c:v>5.0272890410958899</c:v>
                </c:pt>
                <c:pt idx="10">
                  <c:v>5.0436645754317073</c:v>
                </c:pt>
                <c:pt idx="11">
                  <c:v>5.0600401097675238</c:v>
                </c:pt>
                <c:pt idx="12">
                  <c:v>5.0682278769354339</c:v>
                </c:pt>
                <c:pt idx="13">
                  <c:v>5.0846034112712504</c:v>
                </c:pt>
                <c:pt idx="14">
                  <c:v>5.1009789456070678</c:v>
                </c:pt>
                <c:pt idx="15">
                  <c:v>5.109166712774976</c:v>
                </c:pt>
                <c:pt idx="16">
                  <c:v>5.1255422471107934</c:v>
                </c:pt>
                <c:pt idx="17">
                  <c:v>5.1337300142787017</c:v>
                </c:pt>
                <c:pt idx="18">
                  <c:v>5.1501055486145191</c:v>
                </c:pt>
                <c:pt idx="19">
                  <c:v>5.1582933157824273</c:v>
                </c:pt>
                <c:pt idx="20">
                  <c:v>5.1582933157824273</c:v>
                </c:pt>
                <c:pt idx="21">
                  <c:v>5.1664810829503356</c:v>
                </c:pt>
                <c:pt idx="22">
                  <c:v>5.1746688501182456</c:v>
                </c:pt>
                <c:pt idx="23">
                  <c:v>5.1910443844540621</c:v>
                </c:pt>
                <c:pt idx="24">
                  <c:v>5.2074199187898795</c:v>
                </c:pt>
                <c:pt idx="25">
                  <c:v>5.2319832202936052</c:v>
                </c:pt>
                <c:pt idx="26">
                  <c:v>5.26473428896524</c:v>
                </c:pt>
                <c:pt idx="27">
                  <c:v>5.2974853576368739</c:v>
                </c:pt>
                <c:pt idx="28">
                  <c:v>5.3384241934764178</c:v>
                </c:pt>
                <c:pt idx="29">
                  <c:v>5.3793630293159609</c:v>
                </c:pt>
                <c:pt idx="30">
                  <c:v>5.4366773994913205</c:v>
                </c:pt>
                <c:pt idx="31">
                  <c:v>5.4939917696666809</c:v>
                </c:pt>
                <c:pt idx="32">
                  <c:v>5.5513061398420414</c:v>
                </c:pt>
                <c:pt idx="33">
                  <c:v>5.6168082771853109</c:v>
                </c:pt>
                <c:pt idx="34">
                  <c:v>5.6904981816964879</c:v>
                </c:pt>
                <c:pt idx="35">
                  <c:v>5.7560003190397575</c:v>
                </c:pt>
                <c:pt idx="36">
                  <c:v>5.8215024563830262</c:v>
                </c:pt>
                <c:pt idx="37">
                  <c:v>5.8706290593904775</c:v>
                </c:pt>
                <c:pt idx="38">
                  <c:v>5.9115678952300197</c:v>
                </c:pt>
                <c:pt idx="39">
                  <c:v>5.927943429565838</c:v>
                </c:pt>
                <c:pt idx="40">
                  <c:v>5.9525067310695636</c:v>
                </c:pt>
                <c:pt idx="41">
                  <c:v>5.9770700325732893</c:v>
                </c:pt>
                <c:pt idx="42">
                  <c:v>6.0098211012449241</c:v>
                </c:pt>
                <c:pt idx="43">
                  <c:v>6.0507599370844662</c:v>
                </c:pt>
                <c:pt idx="44">
                  <c:v>6.0916987729240102</c:v>
                </c:pt>
                <c:pt idx="45">
                  <c:v>6.1490131430993706</c:v>
                </c:pt>
                <c:pt idx="46">
                  <c:v>6.2063275132747302</c:v>
                </c:pt>
                <c:pt idx="47">
                  <c:v>6.2718296506179989</c:v>
                </c:pt>
                <c:pt idx="48">
                  <c:v>6.3455195551291768</c:v>
                </c:pt>
                <c:pt idx="49">
                  <c:v>6.4192094596403546</c:v>
                </c:pt>
                <c:pt idx="50">
                  <c:v>6.5010871313194416</c:v>
                </c:pt>
                <c:pt idx="51">
                  <c:v>6.5829648029985268</c:v>
                </c:pt>
                <c:pt idx="52">
                  <c:v>6.6648424746776138</c:v>
                </c:pt>
                <c:pt idx="53">
                  <c:v>6.7467201463566999</c:v>
                </c:pt>
                <c:pt idx="54">
                  <c:v>6.828597818035786</c:v>
                </c:pt>
                <c:pt idx="55">
                  <c:v>6.9104754897148704</c:v>
                </c:pt>
                <c:pt idx="56">
                  <c:v>7.0005409285618674</c:v>
                </c:pt>
                <c:pt idx="57">
                  <c:v>7.0742308330730435</c:v>
                </c:pt>
                <c:pt idx="58">
                  <c:v>7.1479207375842213</c:v>
                </c:pt>
                <c:pt idx="59">
                  <c:v>7.2216106420953992</c:v>
                </c:pt>
                <c:pt idx="60">
                  <c:v>7.2953005466065761</c:v>
                </c:pt>
                <c:pt idx="61">
                  <c:v>7.3771782182856622</c:v>
                </c:pt>
                <c:pt idx="62">
                  <c:v>7.4590558899647483</c:v>
                </c:pt>
                <c:pt idx="63">
                  <c:v>7.5327457944759253</c:v>
                </c:pt>
                <c:pt idx="64">
                  <c:v>7.6146234661550132</c:v>
                </c:pt>
                <c:pt idx="65">
                  <c:v>7.7046889050020066</c:v>
                </c:pt>
                <c:pt idx="66">
                  <c:v>7.8111298781848184</c:v>
                </c:pt>
                <c:pt idx="67">
                  <c:v>7.9339463857034485</c:v>
                </c:pt>
                <c:pt idx="68">
                  <c:v>8.0649506603899859</c:v>
                </c:pt>
                <c:pt idx="69">
                  <c:v>8.2205182365802489</c:v>
                </c:pt>
                <c:pt idx="70">
                  <c:v>8.3760858127705138</c:v>
                </c:pt>
                <c:pt idx="71">
                  <c:v>8.539841156128686</c:v>
                </c:pt>
                <c:pt idx="72">
                  <c:v>8.7117842666547674</c:v>
                </c:pt>
                <c:pt idx="73">
                  <c:v>8.9001029115166652</c:v>
                </c:pt>
                <c:pt idx="74">
                  <c:v>9.0802337892106539</c:v>
                </c:pt>
                <c:pt idx="75">
                  <c:v>9.2439891325688262</c:v>
                </c:pt>
                <c:pt idx="76">
                  <c:v>9.399556708759091</c:v>
                </c:pt>
                <c:pt idx="77">
                  <c:v>9.5551242849493541</c:v>
                </c:pt>
                <c:pt idx="78">
                  <c:v>9.702504093971708</c:v>
                </c:pt>
                <c:pt idx="79">
                  <c:v>9.8416961358261545</c:v>
                </c:pt>
                <c:pt idx="80">
                  <c:v>9.9727004105126937</c:v>
                </c:pt>
                <c:pt idx="81">
                  <c:v>10.103704685199231</c:v>
                </c:pt>
                <c:pt idx="82">
                  <c:v>10.218333425549952</c:v>
                </c:pt>
                <c:pt idx="83">
                  <c:v>10.324774398732764</c:v>
                </c:pt>
                <c:pt idx="84">
                  <c:v>10.40665207041185</c:v>
                </c:pt>
                <c:pt idx="85">
                  <c:v>10.480341974923029</c:v>
                </c:pt>
                <c:pt idx="86">
                  <c:v>10.52946857793048</c:v>
                </c:pt>
                <c:pt idx="87">
                  <c:v>10.570407413770022</c:v>
                </c:pt>
                <c:pt idx="88">
                  <c:v>10.611346249609566</c:v>
                </c:pt>
                <c:pt idx="89">
                  <c:v>10.660472852617017</c:v>
                </c:pt>
                <c:pt idx="90">
                  <c:v>10.725974989960285</c:v>
                </c:pt>
                <c:pt idx="91">
                  <c:v>10.799664894471464</c:v>
                </c:pt>
                <c:pt idx="92">
                  <c:v>10.897918100486368</c:v>
                </c:pt>
                <c:pt idx="93">
                  <c:v>11.004359073669178</c:v>
                </c:pt>
                <c:pt idx="94">
                  <c:v>11.127175581187808</c:v>
                </c:pt>
                <c:pt idx="95">
                  <c:v>11.266367623042255</c:v>
                </c:pt>
                <c:pt idx="96">
                  <c:v>11.42193519923252</c:v>
                </c:pt>
                <c:pt idx="97">
                  <c:v>11.569315008254874</c:v>
                </c:pt>
                <c:pt idx="98">
                  <c:v>11.70850705010932</c:v>
                </c:pt>
                <c:pt idx="99">
                  <c:v>11.847699091963767</c:v>
                </c:pt>
                <c:pt idx="100">
                  <c:v>11.978703366650306</c:v>
                </c:pt>
                <c:pt idx="101">
                  <c:v>12.109707641336842</c:v>
                </c:pt>
                <c:pt idx="102">
                  <c:v>12.240711916023379</c:v>
                </c:pt>
                <c:pt idx="103">
                  <c:v>12.371716190709918</c:v>
                </c:pt>
                <c:pt idx="104">
                  <c:v>12.486344931060639</c:v>
                </c:pt>
                <c:pt idx="105">
                  <c:v>12.592785904243451</c:v>
                </c:pt>
                <c:pt idx="106">
                  <c:v>12.682851343090444</c:v>
                </c:pt>
                <c:pt idx="107">
                  <c:v>12.764729014769532</c:v>
                </c:pt>
                <c:pt idx="108">
                  <c:v>12.822043384944891</c:v>
                </c:pt>
                <c:pt idx="109">
                  <c:v>12.879357755120253</c:v>
                </c:pt>
                <c:pt idx="110">
                  <c:v>12.936672125295612</c:v>
                </c:pt>
                <c:pt idx="111">
                  <c:v>13.010362029806791</c:v>
                </c:pt>
                <c:pt idx="112">
                  <c:v>13.092239701485877</c:v>
                </c:pt>
                <c:pt idx="113">
                  <c:v>13.198680674668688</c:v>
                </c:pt>
                <c:pt idx="114">
                  <c:v>13.313309415019409</c:v>
                </c:pt>
                <c:pt idx="115">
                  <c:v>13.427938155370128</c:v>
                </c:pt>
                <c:pt idx="116">
                  <c:v>13.534379128552942</c:v>
                </c:pt>
                <c:pt idx="117">
                  <c:v>13.640820101735754</c:v>
                </c:pt>
                <c:pt idx="118">
                  <c:v>13.739073307750658</c:v>
                </c:pt>
                <c:pt idx="119">
                  <c:v>13.845514280933468</c:v>
                </c:pt>
                <c:pt idx="120">
                  <c:v>13.943767486948373</c:v>
                </c:pt>
                <c:pt idx="121">
                  <c:v>14.033832925795366</c:v>
                </c:pt>
                <c:pt idx="122">
                  <c:v>14.123898364642361</c:v>
                </c:pt>
                <c:pt idx="123">
                  <c:v>14.197588269153538</c:v>
                </c:pt>
                <c:pt idx="124">
                  <c:v>14.26309040649681</c:v>
                </c:pt>
                <c:pt idx="125">
                  <c:v>14.328592543840077</c:v>
                </c:pt>
                <c:pt idx="126">
                  <c:v>14.377719146847527</c:v>
                </c:pt>
                <c:pt idx="127">
                  <c:v>14.418657982687073</c:v>
                </c:pt>
                <c:pt idx="128">
                  <c:v>14.459596818526615</c:v>
                </c:pt>
                <c:pt idx="129">
                  <c:v>14.49234788719825</c:v>
                </c:pt>
                <c:pt idx="130">
                  <c:v>14.516911188701977</c:v>
                </c:pt>
                <c:pt idx="131">
                  <c:v>14.533286723037794</c:v>
                </c:pt>
                <c:pt idx="132">
                  <c:v>14.541474490205703</c:v>
                </c:pt>
                <c:pt idx="133">
                  <c:v>14.525098955869883</c:v>
                </c:pt>
                <c:pt idx="134">
                  <c:v>14.500535654366159</c:v>
                </c:pt>
                <c:pt idx="135">
                  <c:v>14.475972352862431</c:v>
                </c:pt>
                <c:pt idx="136">
                  <c:v>14.443221284190798</c:v>
                </c:pt>
                <c:pt idx="137">
                  <c:v>14.402282448351256</c:v>
                </c:pt>
                <c:pt idx="138">
                  <c:v>14.369531379679621</c:v>
                </c:pt>
                <c:pt idx="139">
                  <c:v>14.336780311007987</c:v>
                </c:pt>
                <c:pt idx="140">
                  <c:v>14.312217009504259</c:v>
                </c:pt>
                <c:pt idx="141">
                  <c:v>14.295841475168443</c:v>
                </c:pt>
                <c:pt idx="142">
                  <c:v>14.279465940832626</c:v>
                </c:pt>
                <c:pt idx="143">
                  <c:v>14.2549026393289</c:v>
                </c:pt>
                <c:pt idx="144">
                  <c:v>14.238527104993084</c:v>
                </c:pt>
                <c:pt idx="145">
                  <c:v>14.205776036321449</c:v>
                </c:pt>
                <c:pt idx="146">
                  <c:v>14.173024967649813</c:v>
                </c:pt>
                <c:pt idx="147">
                  <c:v>14.14027389897818</c:v>
                </c:pt>
                <c:pt idx="148">
                  <c:v>14.115710597474452</c:v>
                </c:pt>
                <c:pt idx="149">
                  <c:v>14.074771761634912</c:v>
                </c:pt>
                <c:pt idx="150">
                  <c:v>14.033832925795366</c:v>
                </c:pt>
                <c:pt idx="151">
                  <c:v>14.001081857123735</c:v>
                </c:pt>
                <c:pt idx="152">
                  <c:v>13.960143021284191</c:v>
                </c:pt>
                <c:pt idx="153">
                  <c:v>13.927391952612556</c:v>
                </c:pt>
                <c:pt idx="154">
                  <c:v>13.886453116773014</c:v>
                </c:pt>
                <c:pt idx="155">
                  <c:v>13.837326513765559</c:v>
                </c:pt>
                <c:pt idx="156">
                  <c:v>13.780012143590199</c:v>
                </c:pt>
                <c:pt idx="157">
                  <c:v>13.722697773414842</c:v>
                </c:pt>
                <c:pt idx="158">
                  <c:v>13.673571170407389</c:v>
                </c:pt>
                <c:pt idx="159">
                  <c:v>13.649007868903663</c:v>
                </c:pt>
                <c:pt idx="160">
                  <c:v>13.632632334567843</c:v>
                </c:pt>
                <c:pt idx="161">
                  <c:v>13.632632334567843</c:v>
                </c:pt>
                <c:pt idx="162">
                  <c:v>13.632632334567843</c:v>
                </c:pt>
                <c:pt idx="163">
                  <c:v>13.640820101735754</c:v>
                </c:pt>
                <c:pt idx="164">
                  <c:v>13.649007868903663</c:v>
                </c:pt>
                <c:pt idx="165">
                  <c:v>13.649007868903663</c:v>
                </c:pt>
                <c:pt idx="166">
                  <c:v>13.649007868903663</c:v>
                </c:pt>
                <c:pt idx="167">
                  <c:v>13.640820101735754</c:v>
                </c:pt>
                <c:pt idx="168">
                  <c:v>13.640820101735754</c:v>
                </c:pt>
                <c:pt idx="169">
                  <c:v>13.640820101735754</c:v>
                </c:pt>
                <c:pt idx="170">
                  <c:v>13.632632334567843</c:v>
                </c:pt>
                <c:pt idx="171">
                  <c:v>13.632632334567843</c:v>
                </c:pt>
                <c:pt idx="172">
                  <c:v>13.632632334567843</c:v>
                </c:pt>
                <c:pt idx="173">
                  <c:v>13.632632334567843</c:v>
                </c:pt>
                <c:pt idx="174">
                  <c:v>13.632632334567843</c:v>
                </c:pt>
                <c:pt idx="175">
                  <c:v>13.624444567399937</c:v>
                </c:pt>
                <c:pt idx="176">
                  <c:v>13.616256800232026</c:v>
                </c:pt>
                <c:pt idx="177">
                  <c:v>13.59988126589621</c:v>
                </c:pt>
                <c:pt idx="178">
                  <c:v>13.591693498728302</c:v>
                </c:pt>
                <c:pt idx="179">
                  <c:v>13.583505731560393</c:v>
                </c:pt>
                <c:pt idx="180">
                  <c:v>13.558942430056668</c:v>
                </c:pt>
                <c:pt idx="181">
                  <c:v>13.534379128552942</c:v>
                </c:pt>
                <c:pt idx="182">
                  <c:v>13.509815827049216</c:v>
                </c:pt>
                <c:pt idx="183">
                  <c:v>13.485252525545489</c:v>
                </c:pt>
                <c:pt idx="184">
                  <c:v>13.460689224041765</c:v>
                </c:pt>
                <c:pt idx="185">
                  <c:v>13.427938155370128</c:v>
                </c:pt>
                <c:pt idx="186">
                  <c:v>13.403374853866403</c:v>
                </c:pt>
                <c:pt idx="187">
                  <c:v>13.370623785194768</c:v>
                </c:pt>
                <c:pt idx="188">
                  <c:v>13.329684949355228</c:v>
                </c:pt>
                <c:pt idx="189">
                  <c:v>13.288746113515682</c:v>
                </c:pt>
                <c:pt idx="190">
                  <c:v>13.24780727767614</c:v>
                </c:pt>
                <c:pt idx="191">
                  <c:v>13.198680674668688</c:v>
                </c:pt>
                <c:pt idx="192">
                  <c:v>13.157741838829144</c:v>
                </c:pt>
                <c:pt idx="193">
                  <c:v>13.116803002989602</c:v>
                </c:pt>
                <c:pt idx="194">
                  <c:v>13.05948863281424</c:v>
                </c:pt>
                <c:pt idx="195">
                  <c:v>13.002174262638883</c:v>
                </c:pt>
                <c:pt idx="196">
                  <c:v>12.944859892463521</c:v>
                </c:pt>
                <c:pt idx="197">
                  <c:v>12.887545522288162</c:v>
                </c:pt>
                <c:pt idx="198">
                  <c:v>12.8302311521128</c:v>
                </c:pt>
                <c:pt idx="199">
                  <c:v>12.789292316273258</c:v>
                </c:pt>
                <c:pt idx="200">
                  <c:v>12.748353480433716</c:v>
                </c:pt>
                <c:pt idx="201">
                  <c:v>12.715602411762079</c:v>
                </c:pt>
                <c:pt idx="202">
                  <c:v>12.691039110258354</c:v>
                </c:pt>
                <c:pt idx="203">
                  <c:v>12.691039110258354</c:v>
                </c:pt>
                <c:pt idx="204">
                  <c:v>12.699226877426263</c:v>
                </c:pt>
                <c:pt idx="205">
                  <c:v>12.723790178929988</c:v>
                </c:pt>
                <c:pt idx="206">
                  <c:v>12.772916781937441</c:v>
                </c:pt>
                <c:pt idx="207">
                  <c:v>12.846606686448617</c:v>
                </c:pt>
                <c:pt idx="208">
                  <c:v>12.936672125295612</c:v>
                </c:pt>
                <c:pt idx="209">
                  <c:v>13.010362029806791</c:v>
                </c:pt>
                <c:pt idx="210">
                  <c:v>13.05948863281424</c:v>
                </c:pt>
                <c:pt idx="211">
                  <c:v>13.084051934317968</c:v>
                </c:pt>
                <c:pt idx="212">
                  <c:v>13.092239701485877</c:v>
                </c:pt>
                <c:pt idx="213">
                  <c:v>13.084051934317968</c:v>
                </c:pt>
                <c:pt idx="214">
                  <c:v>13.084051934317968</c:v>
                </c:pt>
                <c:pt idx="215">
                  <c:v>13.075864167150058</c:v>
                </c:pt>
                <c:pt idx="216">
                  <c:v>13.075864167150058</c:v>
                </c:pt>
                <c:pt idx="217">
                  <c:v>13.05948863281424</c:v>
                </c:pt>
                <c:pt idx="218">
                  <c:v>13.051300865646331</c:v>
                </c:pt>
                <c:pt idx="219">
                  <c:v>13.026737564142609</c:v>
                </c:pt>
                <c:pt idx="220">
                  <c:v>13.010362029806791</c:v>
                </c:pt>
                <c:pt idx="221">
                  <c:v>12.993986495470972</c:v>
                </c:pt>
                <c:pt idx="222">
                  <c:v>12.977610961135156</c:v>
                </c:pt>
                <c:pt idx="223">
                  <c:v>12.95304765963143</c:v>
                </c:pt>
                <c:pt idx="224">
                  <c:v>12.936672125295612</c:v>
                </c:pt>
                <c:pt idx="225">
                  <c:v>12.903921056623979</c:v>
                </c:pt>
                <c:pt idx="226">
                  <c:v>12.879357755120253</c:v>
                </c:pt>
                <c:pt idx="227">
                  <c:v>12.854794453616526</c:v>
                </c:pt>
                <c:pt idx="228">
                  <c:v>12.838418919280709</c:v>
                </c:pt>
                <c:pt idx="229">
                  <c:v>12.813855617776984</c:v>
                </c:pt>
                <c:pt idx="230">
                  <c:v>12.789292316273258</c:v>
                </c:pt>
                <c:pt idx="231">
                  <c:v>12.756541247601623</c:v>
                </c:pt>
                <c:pt idx="232">
                  <c:v>12.723790178929988</c:v>
                </c:pt>
                <c:pt idx="233">
                  <c:v>12.674663575922537</c:v>
                </c:pt>
                <c:pt idx="234">
                  <c:v>12.625536972915086</c:v>
                </c:pt>
                <c:pt idx="235">
                  <c:v>12.58459813707554</c:v>
                </c:pt>
                <c:pt idx="236">
                  <c:v>12.53547153406809</c:v>
                </c:pt>
                <c:pt idx="237">
                  <c:v>12.494532698228547</c:v>
                </c:pt>
                <c:pt idx="238">
                  <c:v>12.453593862389004</c:v>
                </c:pt>
                <c:pt idx="239">
                  <c:v>12.42084279371737</c:v>
                </c:pt>
                <c:pt idx="240">
                  <c:v>12.396279492213646</c:v>
                </c:pt>
                <c:pt idx="241">
                  <c:v>12.363528423542009</c:v>
                </c:pt>
                <c:pt idx="242">
                  <c:v>12.347152889206193</c:v>
                </c:pt>
                <c:pt idx="243">
                  <c:v>12.338965122038283</c:v>
                </c:pt>
                <c:pt idx="244">
                  <c:v>12.3553406563741</c:v>
                </c:pt>
                <c:pt idx="245">
                  <c:v>12.388091725045737</c:v>
                </c:pt>
                <c:pt idx="246">
                  <c:v>12.445406095221093</c:v>
                </c:pt>
                <c:pt idx="247">
                  <c:v>12.527283766900181</c:v>
                </c:pt>
                <c:pt idx="248">
                  <c:v>12.641912507250902</c:v>
                </c:pt>
                <c:pt idx="249">
                  <c:v>12.789292316273258</c:v>
                </c:pt>
                <c:pt idx="250">
                  <c:v>12.977610961135156</c:v>
                </c:pt>
                <c:pt idx="251">
                  <c:v>13.198680674668688</c:v>
                </c:pt>
                <c:pt idx="252">
                  <c:v>13.403374853866403</c:v>
                </c:pt>
                <c:pt idx="253">
                  <c:v>13.567130197224575</c:v>
                </c:pt>
                <c:pt idx="254">
                  <c:v>13.673571170407389</c:v>
                </c:pt>
                <c:pt idx="255">
                  <c:v>13.747261074918566</c:v>
                </c:pt>
                <c:pt idx="256">
                  <c:v>13.796387677926019</c:v>
                </c:pt>
                <c:pt idx="257">
                  <c:v>13.820950979429741</c:v>
                </c:pt>
                <c:pt idx="258">
                  <c:v>13.837326513765559</c:v>
                </c:pt>
                <c:pt idx="259">
                  <c:v>13.837326513765559</c:v>
                </c:pt>
                <c:pt idx="260">
                  <c:v>13.845514280933468</c:v>
                </c:pt>
                <c:pt idx="261">
                  <c:v>13.837326513765559</c:v>
                </c:pt>
                <c:pt idx="262">
                  <c:v>13.820950979429741</c:v>
                </c:pt>
                <c:pt idx="263">
                  <c:v>13.796387677926019</c:v>
                </c:pt>
                <c:pt idx="264">
                  <c:v>13.763636609254382</c:v>
                </c:pt>
                <c:pt idx="265">
                  <c:v>13.739073307750658</c:v>
                </c:pt>
                <c:pt idx="266">
                  <c:v>13.714510006246931</c:v>
                </c:pt>
                <c:pt idx="267">
                  <c:v>13.714510006246931</c:v>
                </c:pt>
                <c:pt idx="268">
                  <c:v>13.722697773414842</c:v>
                </c:pt>
                <c:pt idx="269">
                  <c:v>13.739073307750658</c:v>
                </c:pt>
                <c:pt idx="270">
                  <c:v>13.755448842086475</c:v>
                </c:pt>
                <c:pt idx="271">
                  <c:v>13.755448842086475</c:v>
                </c:pt>
                <c:pt idx="272">
                  <c:v>13.747261074918566</c:v>
                </c:pt>
                <c:pt idx="273">
                  <c:v>13.730885540582747</c:v>
                </c:pt>
                <c:pt idx="274">
                  <c:v>13.698134471911114</c:v>
                </c:pt>
                <c:pt idx="275">
                  <c:v>13.657195636071572</c:v>
                </c:pt>
                <c:pt idx="276">
                  <c:v>13.608069033064121</c:v>
                </c:pt>
                <c:pt idx="277">
                  <c:v>13.558942430056668</c:v>
                </c:pt>
                <c:pt idx="278">
                  <c:v>13.501628059881305</c:v>
                </c:pt>
                <c:pt idx="279">
                  <c:v>13.436125922538038</c:v>
                </c:pt>
                <c:pt idx="280">
                  <c:v>13.378811552362677</c:v>
                </c:pt>
                <c:pt idx="281">
                  <c:v>13.321497182187317</c:v>
                </c:pt>
                <c:pt idx="282">
                  <c:v>13.255995044844051</c:v>
                </c:pt>
                <c:pt idx="283">
                  <c:v>13.174117373164961</c:v>
                </c:pt>
                <c:pt idx="284">
                  <c:v>13.084051934317968</c:v>
                </c:pt>
                <c:pt idx="285">
                  <c:v>12.977610961135156</c:v>
                </c:pt>
                <c:pt idx="286">
                  <c:v>12.862982220784437</c:v>
                </c:pt>
                <c:pt idx="287">
                  <c:v>12.723790178929988</c:v>
                </c:pt>
                <c:pt idx="288">
                  <c:v>12.560034835571816</c:v>
                </c:pt>
                <c:pt idx="289">
                  <c:v>12.41265502654946</c:v>
                </c:pt>
                <c:pt idx="290">
                  <c:v>12.281650751862925</c:v>
                </c:pt>
                <c:pt idx="291">
                  <c:v>12.175209778680111</c:v>
                </c:pt>
                <c:pt idx="292">
                  <c:v>12.101519874168932</c:v>
                </c:pt>
                <c:pt idx="293">
                  <c:v>12.044205503993574</c:v>
                </c:pt>
                <c:pt idx="294">
                  <c:v>12.003266668154032</c:v>
                </c:pt>
                <c:pt idx="295">
                  <c:v>11.970515599482395</c:v>
                </c:pt>
                <c:pt idx="296">
                  <c:v>11.945952297978669</c:v>
                </c:pt>
                <c:pt idx="297">
                  <c:v>11.921388996474944</c:v>
                </c:pt>
                <c:pt idx="298">
                  <c:v>11.905013462139127</c:v>
                </c:pt>
                <c:pt idx="299">
                  <c:v>11.896825694971218</c:v>
                </c:pt>
                <c:pt idx="300">
                  <c:v>11.888637927803309</c:v>
                </c:pt>
                <c:pt idx="301">
                  <c:v>11.880450160635402</c:v>
                </c:pt>
                <c:pt idx="302">
                  <c:v>11.872262393467492</c:v>
                </c:pt>
                <c:pt idx="303">
                  <c:v>11.872262393467492</c:v>
                </c:pt>
                <c:pt idx="304">
                  <c:v>11.872262393467492</c:v>
                </c:pt>
                <c:pt idx="305">
                  <c:v>11.880450160635402</c:v>
                </c:pt>
                <c:pt idx="306">
                  <c:v>11.888637927803309</c:v>
                </c:pt>
                <c:pt idx="307">
                  <c:v>11.905013462139127</c:v>
                </c:pt>
                <c:pt idx="308">
                  <c:v>11.929576763642853</c:v>
                </c:pt>
                <c:pt idx="309">
                  <c:v>11.954140065146579</c:v>
                </c:pt>
                <c:pt idx="310">
                  <c:v>11.978703366650306</c:v>
                </c:pt>
                <c:pt idx="311">
                  <c:v>11.995078900986123</c:v>
                </c:pt>
                <c:pt idx="312">
                  <c:v>11.995078900986123</c:v>
                </c:pt>
                <c:pt idx="313">
                  <c:v>12.003266668154032</c:v>
                </c:pt>
                <c:pt idx="314">
                  <c:v>12.003266668154032</c:v>
                </c:pt>
                <c:pt idx="315">
                  <c:v>11.995078900986123</c:v>
                </c:pt>
                <c:pt idx="316">
                  <c:v>11.986891133818213</c:v>
                </c:pt>
                <c:pt idx="317">
                  <c:v>11.978703366650306</c:v>
                </c:pt>
                <c:pt idx="318">
                  <c:v>11.962327832314486</c:v>
                </c:pt>
                <c:pt idx="319">
                  <c:v>11.945952297978669</c:v>
                </c:pt>
                <c:pt idx="320">
                  <c:v>11.93776453081076</c:v>
                </c:pt>
                <c:pt idx="321">
                  <c:v>11.913201229307035</c:v>
                </c:pt>
                <c:pt idx="322">
                  <c:v>11.880450160635402</c:v>
                </c:pt>
                <c:pt idx="323">
                  <c:v>11.847699091963767</c:v>
                </c:pt>
                <c:pt idx="324">
                  <c:v>11.823135790460039</c:v>
                </c:pt>
                <c:pt idx="325">
                  <c:v>11.782196954620497</c:v>
                </c:pt>
                <c:pt idx="326">
                  <c:v>11.733070351613046</c:v>
                </c:pt>
                <c:pt idx="327">
                  <c:v>11.675755981437685</c:v>
                </c:pt>
                <c:pt idx="328">
                  <c:v>11.626629378430234</c:v>
                </c:pt>
                <c:pt idx="329">
                  <c:v>11.577502775422783</c:v>
                </c:pt>
                <c:pt idx="330">
                  <c:v>11.536563939583241</c:v>
                </c:pt>
                <c:pt idx="331">
                  <c:v>11.503812870911606</c:v>
                </c:pt>
                <c:pt idx="332">
                  <c:v>11.471061802239969</c:v>
                </c:pt>
                <c:pt idx="333">
                  <c:v>11.438310733568336</c:v>
                </c:pt>
                <c:pt idx="334">
                  <c:v>11.413747432064611</c:v>
                </c:pt>
                <c:pt idx="335">
                  <c:v>11.372808596225068</c:v>
                </c:pt>
                <c:pt idx="336">
                  <c:v>11.340057527553432</c:v>
                </c:pt>
                <c:pt idx="337">
                  <c:v>11.315494226049706</c:v>
                </c:pt>
                <c:pt idx="338">
                  <c:v>11.29911869171389</c:v>
                </c:pt>
                <c:pt idx="339">
                  <c:v>11.290930924545981</c:v>
                </c:pt>
                <c:pt idx="340">
                  <c:v>11.290930924545981</c:v>
                </c:pt>
                <c:pt idx="341">
                  <c:v>11.282743157378071</c:v>
                </c:pt>
                <c:pt idx="342">
                  <c:v>11.282743157378071</c:v>
                </c:pt>
                <c:pt idx="343">
                  <c:v>11.282743157378071</c:v>
                </c:pt>
                <c:pt idx="344">
                  <c:v>11.282743157378071</c:v>
                </c:pt>
                <c:pt idx="345">
                  <c:v>11.290930924545981</c:v>
                </c:pt>
                <c:pt idx="346">
                  <c:v>11.29911869171389</c:v>
                </c:pt>
                <c:pt idx="347">
                  <c:v>11.307306458881797</c:v>
                </c:pt>
                <c:pt idx="348">
                  <c:v>11.331869760385523</c:v>
                </c:pt>
                <c:pt idx="349">
                  <c:v>11.348245294721341</c:v>
                </c:pt>
                <c:pt idx="350">
                  <c:v>11.372808596225068</c:v>
                </c:pt>
                <c:pt idx="351">
                  <c:v>11.380996363392976</c:v>
                </c:pt>
                <c:pt idx="352">
                  <c:v>11.372808596225068</c:v>
                </c:pt>
                <c:pt idx="353">
                  <c:v>11.348245294721341</c:v>
                </c:pt>
                <c:pt idx="354">
                  <c:v>11.29911869171389</c:v>
                </c:pt>
                <c:pt idx="355">
                  <c:v>11.258179855874348</c:v>
                </c:pt>
                <c:pt idx="356">
                  <c:v>11.209053252866894</c:v>
                </c:pt>
                <c:pt idx="357">
                  <c:v>11.168114417027351</c:v>
                </c:pt>
                <c:pt idx="358">
                  <c:v>11.135363348355718</c:v>
                </c:pt>
                <c:pt idx="359">
                  <c:v>11.102612279684083</c:v>
                </c:pt>
                <c:pt idx="360">
                  <c:v>11.069861211012448</c:v>
                </c:pt>
                <c:pt idx="361">
                  <c:v>11.045297909508722</c:v>
                </c:pt>
                <c:pt idx="362">
                  <c:v>11.020734608004998</c:v>
                </c:pt>
                <c:pt idx="363">
                  <c:v>10.996171306501271</c:v>
                </c:pt>
                <c:pt idx="364">
                  <c:v>10.971608004997545</c:v>
                </c:pt>
                <c:pt idx="365">
                  <c:v>10.963420237829636</c:v>
                </c:pt>
                <c:pt idx="366">
                  <c:v>10.963420237829636</c:v>
                </c:pt>
                <c:pt idx="367">
                  <c:v>10.971608004997545</c:v>
                </c:pt>
                <c:pt idx="368">
                  <c:v>10.979795772165453</c:v>
                </c:pt>
                <c:pt idx="369">
                  <c:v>10.963420237829636</c:v>
                </c:pt>
                <c:pt idx="370">
                  <c:v>10.955232470661729</c:v>
                </c:pt>
                <c:pt idx="371">
                  <c:v>10.947044703493818</c:v>
                </c:pt>
                <c:pt idx="372">
                  <c:v>10.947044703493818</c:v>
                </c:pt>
                <c:pt idx="373">
                  <c:v>10.955232470661729</c:v>
                </c:pt>
                <c:pt idx="374">
                  <c:v>10.971608004997545</c:v>
                </c:pt>
                <c:pt idx="375">
                  <c:v>10.996171306501271</c:v>
                </c:pt>
                <c:pt idx="376">
                  <c:v>11.020734608004998</c:v>
                </c:pt>
                <c:pt idx="377">
                  <c:v>11.045297909508722</c:v>
                </c:pt>
                <c:pt idx="378">
                  <c:v>11.069861211012448</c:v>
                </c:pt>
                <c:pt idx="379">
                  <c:v>11.094424512516175</c:v>
                </c:pt>
                <c:pt idx="380">
                  <c:v>11.110800046851992</c:v>
                </c:pt>
                <c:pt idx="381">
                  <c:v>11.127175581187808</c:v>
                </c:pt>
                <c:pt idx="382">
                  <c:v>11.159926649859443</c:v>
                </c:pt>
                <c:pt idx="383">
                  <c:v>11.184489951363169</c:v>
                </c:pt>
                <c:pt idx="384">
                  <c:v>11.217241020034802</c:v>
                </c:pt>
                <c:pt idx="385">
                  <c:v>11.241804321538529</c:v>
                </c:pt>
                <c:pt idx="386">
                  <c:v>11.258179855874348</c:v>
                </c:pt>
                <c:pt idx="387">
                  <c:v>11.282743157378071</c:v>
                </c:pt>
                <c:pt idx="388">
                  <c:v>11.29911869171389</c:v>
                </c:pt>
                <c:pt idx="389">
                  <c:v>11.315494226049706</c:v>
                </c:pt>
                <c:pt idx="390">
                  <c:v>11.340057527553432</c:v>
                </c:pt>
                <c:pt idx="391">
                  <c:v>11.356433061889248</c:v>
                </c:pt>
                <c:pt idx="392">
                  <c:v>11.364620829057159</c:v>
                </c:pt>
                <c:pt idx="393">
                  <c:v>11.380996363392976</c:v>
                </c:pt>
                <c:pt idx="394">
                  <c:v>11.389184130560885</c:v>
                </c:pt>
                <c:pt idx="395">
                  <c:v>11.397371897728794</c:v>
                </c:pt>
                <c:pt idx="396">
                  <c:v>11.405559664896701</c:v>
                </c:pt>
                <c:pt idx="397">
                  <c:v>11.413747432064611</c:v>
                </c:pt>
                <c:pt idx="398">
                  <c:v>11.413747432064611</c:v>
                </c:pt>
                <c:pt idx="399">
                  <c:v>11.42193519923252</c:v>
                </c:pt>
                <c:pt idx="400">
                  <c:v>11.430122966400427</c:v>
                </c:pt>
                <c:pt idx="401">
                  <c:v>11.462874035072062</c:v>
                </c:pt>
                <c:pt idx="402">
                  <c:v>11.520188405247422</c:v>
                </c:pt>
                <c:pt idx="403">
                  <c:v>11.593878309758599</c:v>
                </c:pt>
                <c:pt idx="404">
                  <c:v>11.675755981437685</c:v>
                </c:pt>
                <c:pt idx="405">
                  <c:v>11.741258118780955</c:v>
                </c:pt>
                <c:pt idx="406">
                  <c:v>11.798572488956314</c:v>
                </c:pt>
                <c:pt idx="407">
                  <c:v>11.839511324795859</c:v>
                </c:pt>
                <c:pt idx="408">
                  <c:v>11.864074626299585</c:v>
                </c:pt>
                <c:pt idx="409">
                  <c:v>11.880450160635402</c:v>
                </c:pt>
                <c:pt idx="410">
                  <c:v>11.880450160635402</c:v>
                </c:pt>
                <c:pt idx="411">
                  <c:v>11.872262393467492</c:v>
                </c:pt>
                <c:pt idx="412">
                  <c:v>11.855886859131676</c:v>
                </c:pt>
                <c:pt idx="413">
                  <c:v>11.831323557627949</c:v>
                </c:pt>
                <c:pt idx="414">
                  <c:v>11.806760256124223</c:v>
                </c:pt>
                <c:pt idx="415">
                  <c:v>11.774009187452592</c:v>
                </c:pt>
                <c:pt idx="416">
                  <c:v>11.741258118780955</c:v>
                </c:pt>
                <c:pt idx="417">
                  <c:v>11.716694817277229</c:v>
                </c:pt>
                <c:pt idx="418">
                  <c:v>11.683943748605593</c:v>
                </c:pt>
                <c:pt idx="419">
                  <c:v>11.651192679933962</c:v>
                </c:pt>
                <c:pt idx="420">
                  <c:v>11.610253844094416</c:v>
                </c:pt>
                <c:pt idx="421">
                  <c:v>11.569315008254874</c:v>
                </c:pt>
                <c:pt idx="422">
                  <c:v>11.528376172415332</c:v>
                </c:pt>
                <c:pt idx="423">
                  <c:v>11.487437336575788</c:v>
                </c:pt>
                <c:pt idx="424">
                  <c:v>11.438310733568336</c:v>
                </c:pt>
                <c:pt idx="425">
                  <c:v>11.380996363392976</c:v>
                </c:pt>
                <c:pt idx="426">
                  <c:v>11.331869760385523</c:v>
                </c:pt>
                <c:pt idx="427">
                  <c:v>11.282743157378071</c:v>
                </c:pt>
                <c:pt idx="428">
                  <c:v>11.241804321538529</c:v>
                </c:pt>
                <c:pt idx="429">
                  <c:v>11.192677718531076</c:v>
                </c:pt>
                <c:pt idx="430">
                  <c:v>11.151738882691534</c:v>
                </c:pt>
                <c:pt idx="431">
                  <c:v>11.110800046851992</c:v>
                </c:pt>
                <c:pt idx="432">
                  <c:v>11.078048978180355</c:v>
                </c:pt>
                <c:pt idx="433">
                  <c:v>11.037110142340813</c:v>
                </c:pt>
                <c:pt idx="434">
                  <c:v>10.996171306501271</c:v>
                </c:pt>
                <c:pt idx="435">
                  <c:v>10.963420237829636</c:v>
                </c:pt>
                <c:pt idx="436">
                  <c:v>10.930669169158</c:v>
                </c:pt>
                <c:pt idx="437">
                  <c:v>10.897918100486368</c:v>
                </c:pt>
                <c:pt idx="438">
                  <c:v>10.873354798982641</c:v>
                </c:pt>
                <c:pt idx="439">
                  <c:v>10.848791497478915</c:v>
                </c:pt>
                <c:pt idx="440">
                  <c:v>10.832415963143099</c:v>
                </c:pt>
                <c:pt idx="441">
                  <c:v>10.82422819597519</c:v>
                </c:pt>
                <c:pt idx="442">
                  <c:v>10.816040428807282</c:v>
                </c:pt>
                <c:pt idx="443">
                  <c:v>10.816040428807282</c:v>
                </c:pt>
                <c:pt idx="444">
                  <c:v>10.807852661639371</c:v>
                </c:pt>
                <c:pt idx="445">
                  <c:v>10.799664894471464</c:v>
                </c:pt>
                <c:pt idx="446">
                  <c:v>10.791477127303557</c:v>
                </c:pt>
                <c:pt idx="447">
                  <c:v>10.783289360135647</c:v>
                </c:pt>
                <c:pt idx="448">
                  <c:v>10.783289360135647</c:v>
                </c:pt>
                <c:pt idx="449">
                  <c:v>10.766913825799831</c:v>
                </c:pt>
                <c:pt idx="450">
                  <c:v>10.758726058631922</c:v>
                </c:pt>
                <c:pt idx="451">
                  <c:v>10.750538291464013</c:v>
                </c:pt>
                <c:pt idx="452">
                  <c:v>10.750538291464013</c:v>
                </c:pt>
                <c:pt idx="453">
                  <c:v>10.742350524296103</c:v>
                </c:pt>
                <c:pt idx="454">
                  <c:v>10.742350524296103</c:v>
                </c:pt>
                <c:pt idx="455">
                  <c:v>10.734162757128194</c:v>
                </c:pt>
                <c:pt idx="456">
                  <c:v>10.725974989960285</c:v>
                </c:pt>
                <c:pt idx="457">
                  <c:v>10.709599455624469</c:v>
                </c:pt>
                <c:pt idx="458">
                  <c:v>10.70141168845656</c:v>
                </c:pt>
                <c:pt idx="459">
                  <c:v>10.693223921288652</c:v>
                </c:pt>
                <c:pt idx="460">
                  <c:v>10.685036154120743</c:v>
                </c:pt>
                <c:pt idx="461">
                  <c:v>10.676848386952836</c:v>
                </c:pt>
                <c:pt idx="462">
                  <c:v>10.668660619784927</c:v>
                </c:pt>
                <c:pt idx="463">
                  <c:v>10.660472852617017</c:v>
                </c:pt>
                <c:pt idx="464">
                  <c:v>10.660472852617017</c:v>
                </c:pt>
                <c:pt idx="465">
                  <c:v>10.65228508544911</c:v>
                </c:pt>
                <c:pt idx="466">
                  <c:v>10.660472852617017</c:v>
                </c:pt>
                <c:pt idx="467">
                  <c:v>10.668660619784927</c:v>
                </c:pt>
                <c:pt idx="468">
                  <c:v>10.676848386952836</c:v>
                </c:pt>
                <c:pt idx="469">
                  <c:v>10.685036154120743</c:v>
                </c:pt>
                <c:pt idx="470">
                  <c:v>10.70141168845656</c:v>
                </c:pt>
                <c:pt idx="471">
                  <c:v>10.725974989960285</c:v>
                </c:pt>
                <c:pt idx="472">
                  <c:v>10.758726058631922</c:v>
                </c:pt>
                <c:pt idx="473">
                  <c:v>10.775101592967738</c:v>
                </c:pt>
                <c:pt idx="474">
                  <c:v>10.791477127303557</c:v>
                </c:pt>
                <c:pt idx="475">
                  <c:v>10.799664894471464</c:v>
                </c:pt>
                <c:pt idx="476">
                  <c:v>10.799664894471464</c:v>
                </c:pt>
                <c:pt idx="477">
                  <c:v>10.791477127303557</c:v>
                </c:pt>
                <c:pt idx="478">
                  <c:v>10.783289360135647</c:v>
                </c:pt>
                <c:pt idx="479">
                  <c:v>10.775101592967738</c:v>
                </c:pt>
                <c:pt idx="480">
                  <c:v>10.758726058631922</c:v>
                </c:pt>
                <c:pt idx="481">
                  <c:v>10.750538291464013</c:v>
                </c:pt>
                <c:pt idx="482">
                  <c:v>10.734162757128194</c:v>
                </c:pt>
                <c:pt idx="483">
                  <c:v>10.725974989960285</c:v>
                </c:pt>
                <c:pt idx="484">
                  <c:v>10.709599455624469</c:v>
                </c:pt>
                <c:pt idx="485">
                  <c:v>10.693223921288652</c:v>
                </c:pt>
                <c:pt idx="486">
                  <c:v>10.676848386952836</c:v>
                </c:pt>
                <c:pt idx="487">
                  <c:v>10.65228508544911</c:v>
                </c:pt>
                <c:pt idx="488">
                  <c:v>10.627721783945384</c:v>
                </c:pt>
                <c:pt idx="489">
                  <c:v>10.603158482441657</c:v>
                </c:pt>
                <c:pt idx="490">
                  <c:v>10.570407413770022</c:v>
                </c:pt>
                <c:pt idx="491">
                  <c:v>10.545844112266296</c:v>
                </c:pt>
                <c:pt idx="492">
                  <c:v>10.52946857793048</c:v>
                </c:pt>
                <c:pt idx="493">
                  <c:v>10.521280810762571</c:v>
                </c:pt>
                <c:pt idx="494">
                  <c:v>10.521280810762571</c:v>
                </c:pt>
                <c:pt idx="495">
                  <c:v>10.521280810762571</c:v>
                </c:pt>
                <c:pt idx="496">
                  <c:v>10.513093043594663</c:v>
                </c:pt>
                <c:pt idx="497">
                  <c:v>10.496717509258845</c:v>
                </c:pt>
                <c:pt idx="498">
                  <c:v>10.472154207755118</c:v>
                </c:pt>
                <c:pt idx="499">
                  <c:v>10.431215371915576</c:v>
                </c:pt>
                <c:pt idx="500">
                  <c:v>10.373901001740217</c:v>
                </c:pt>
                <c:pt idx="501">
                  <c:v>10.308398864396946</c:v>
                </c:pt>
                <c:pt idx="502">
                  <c:v>10.242896727053678</c:v>
                </c:pt>
                <c:pt idx="503">
                  <c:v>10.185582356878315</c:v>
                </c:pt>
                <c:pt idx="504">
                  <c:v>10.128267986702957</c:v>
                </c:pt>
                <c:pt idx="505">
                  <c:v>10.079141383695505</c:v>
                </c:pt>
                <c:pt idx="506">
                  <c:v>10.038202547855963</c:v>
                </c:pt>
                <c:pt idx="507">
                  <c:v>9.9972637120164212</c:v>
                </c:pt>
                <c:pt idx="508">
                  <c:v>9.9563248761768754</c:v>
                </c:pt>
                <c:pt idx="509">
                  <c:v>9.9153860403373333</c:v>
                </c:pt>
                <c:pt idx="510">
                  <c:v>9.8744472044977911</c:v>
                </c:pt>
                <c:pt idx="511">
                  <c:v>9.8335083686582472</c:v>
                </c:pt>
                <c:pt idx="512">
                  <c:v>9.7925695328187032</c:v>
                </c:pt>
                <c:pt idx="513">
                  <c:v>9.7598184641470702</c:v>
                </c:pt>
                <c:pt idx="514">
                  <c:v>9.7188796283075263</c:v>
                </c:pt>
                <c:pt idx="515">
                  <c:v>9.669753025300075</c:v>
                </c:pt>
                <c:pt idx="516">
                  <c:v>9.6042508879568071</c:v>
                </c:pt>
                <c:pt idx="517">
                  <c:v>9.522373216277721</c:v>
                </c:pt>
                <c:pt idx="518">
                  <c:v>9.4159322430949093</c:v>
                </c:pt>
                <c:pt idx="519">
                  <c:v>9.2767402012404609</c:v>
                </c:pt>
                <c:pt idx="520">
                  <c:v>9.1129848578822905</c:v>
                </c:pt>
                <c:pt idx="521">
                  <c:v>8.9246662130203909</c:v>
                </c:pt>
                <c:pt idx="522">
                  <c:v>8.7117842666547674</c:v>
                </c:pt>
                <c:pt idx="523">
                  <c:v>8.4743390187854164</c:v>
                </c:pt>
                <c:pt idx="524">
                  <c:v>8.2123304694123416</c:v>
                </c:pt>
                <c:pt idx="525">
                  <c:v>7.9421341528713567</c:v>
                </c:pt>
                <c:pt idx="526">
                  <c:v>7.6473745348266462</c:v>
                </c:pt>
                <c:pt idx="527">
                  <c:v>7.3608026839498457</c:v>
                </c:pt>
                <c:pt idx="528">
                  <c:v>7.0660430659051352</c:v>
                </c:pt>
                <c:pt idx="529">
                  <c:v>6.7876589821962412</c:v>
                </c:pt>
                <c:pt idx="530">
                  <c:v>6.5174626656552581</c:v>
                </c:pt>
                <c:pt idx="531">
                  <c:v>6.2554541162821824</c:v>
                </c:pt>
                <c:pt idx="532">
                  <c:v>5.9934455669091067</c:v>
                </c:pt>
                <c:pt idx="533">
                  <c:v>5.7396247847039392</c:v>
                </c:pt>
                <c:pt idx="534">
                  <c:v>5.4858040024987726</c:v>
                </c:pt>
                <c:pt idx="535">
                  <c:v>5.2401709874615143</c:v>
                </c:pt>
                <c:pt idx="536">
                  <c:v>5.0027257395921643</c:v>
                </c:pt>
                <c:pt idx="537">
                  <c:v>4.7816560260586307</c:v>
                </c:pt>
                <c:pt idx="538">
                  <c:v>4.5851496140288246</c:v>
                </c:pt>
                <c:pt idx="539">
                  <c:v>4.3968309691669267</c:v>
                </c:pt>
                <c:pt idx="540">
                  <c:v>4.2248878586408454</c:v>
                </c:pt>
                <c:pt idx="541">
                  <c:v>4.0611325152826732</c:v>
                </c:pt>
                <c:pt idx="542">
                  <c:v>3.8973771719245005</c:v>
                </c:pt>
                <c:pt idx="543">
                  <c:v>3.7418095957342374</c:v>
                </c:pt>
                <c:pt idx="544">
                  <c:v>3.5862420195439735</c:v>
                </c:pt>
                <c:pt idx="545">
                  <c:v>3.4388622105216187</c:v>
                </c:pt>
                <c:pt idx="546">
                  <c:v>3.2996701686671721</c:v>
                </c:pt>
                <c:pt idx="547">
                  <c:v>3.1686658939806343</c:v>
                </c:pt>
                <c:pt idx="548">
                  <c:v>3.0540371536299133</c:v>
                </c:pt>
                <c:pt idx="549">
                  <c:v>2.9475961804471016</c:v>
                </c:pt>
                <c:pt idx="550">
                  <c:v>2.8575307416001068</c:v>
                </c:pt>
                <c:pt idx="551">
                  <c:v>2.7756530699210207</c:v>
                </c:pt>
                <c:pt idx="552">
                  <c:v>2.7019631654098428</c:v>
                </c:pt>
                <c:pt idx="553">
                  <c:v>2.6446487952344828</c:v>
                </c:pt>
                <c:pt idx="554">
                  <c:v>2.5955221922270311</c:v>
                </c:pt>
                <c:pt idx="555">
                  <c:v>2.554583356387488</c:v>
                </c:pt>
                <c:pt idx="556">
                  <c:v>2.5218322877158537</c:v>
                </c:pt>
                <c:pt idx="557">
                  <c:v>2.4890812190442189</c:v>
                </c:pt>
                <c:pt idx="558">
                  <c:v>2.4727056847084019</c:v>
                </c:pt>
                <c:pt idx="559">
                  <c:v>2.4563301503725845</c:v>
                </c:pt>
                <c:pt idx="560">
                  <c:v>2.4481423832046758</c:v>
                </c:pt>
                <c:pt idx="561">
                  <c:v>2.4399546160367676</c:v>
                </c:pt>
                <c:pt idx="562">
                  <c:v>2.4317668488688589</c:v>
                </c:pt>
                <c:pt idx="563">
                  <c:v>2.4317668488688589</c:v>
                </c:pt>
                <c:pt idx="564">
                  <c:v>2.4399546160367676</c:v>
                </c:pt>
                <c:pt idx="565">
                  <c:v>2.4481423832046758</c:v>
                </c:pt>
                <c:pt idx="566">
                  <c:v>2.4563301503725845</c:v>
                </c:pt>
                <c:pt idx="567">
                  <c:v>2.4645179175404932</c:v>
                </c:pt>
                <c:pt idx="568">
                  <c:v>2.4808934518763106</c:v>
                </c:pt>
                <c:pt idx="569">
                  <c:v>2.4890812190442189</c:v>
                </c:pt>
                <c:pt idx="570">
                  <c:v>2.5054567533800367</c:v>
                </c:pt>
                <c:pt idx="571">
                  <c:v>2.5300200548837619</c:v>
                </c:pt>
                <c:pt idx="572">
                  <c:v>2.5627711235553967</c:v>
                </c:pt>
                <c:pt idx="573">
                  <c:v>2.5955221922270311</c:v>
                </c:pt>
                <c:pt idx="574">
                  <c:v>2.6282732608986659</c:v>
                </c:pt>
                <c:pt idx="575">
                  <c:v>2.6610243295703002</c:v>
                </c:pt>
                <c:pt idx="576">
                  <c:v>2.6937753982419346</c:v>
                </c:pt>
                <c:pt idx="577">
                  <c:v>2.7347142340814772</c:v>
                </c:pt>
                <c:pt idx="578">
                  <c:v>2.7756530699210207</c:v>
                </c:pt>
                <c:pt idx="579">
                  <c:v>2.8165919057605637</c:v>
                </c:pt>
                <c:pt idx="580">
                  <c:v>2.8575307416001068</c:v>
                </c:pt>
                <c:pt idx="581">
                  <c:v>2.8820940431038329</c:v>
                </c:pt>
                <c:pt idx="582">
                  <c:v>2.9066573446075585</c:v>
                </c:pt>
                <c:pt idx="583">
                  <c:v>2.9312206461112846</c:v>
                </c:pt>
                <c:pt idx="584">
                  <c:v>2.9557839476150098</c:v>
                </c:pt>
                <c:pt idx="585">
                  <c:v>2.9721594819508272</c:v>
                </c:pt>
                <c:pt idx="586">
                  <c:v>2.9885350162866446</c:v>
                </c:pt>
                <c:pt idx="587">
                  <c:v>3.004910550622462</c:v>
                </c:pt>
                <c:pt idx="588">
                  <c:v>3.0294738521261881</c:v>
                </c:pt>
                <c:pt idx="589">
                  <c:v>3.0458493864620051</c:v>
                </c:pt>
                <c:pt idx="590">
                  <c:v>3.0622249207978225</c:v>
                </c:pt>
                <c:pt idx="591">
                  <c:v>3.078600455133639</c:v>
                </c:pt>
                <c:pt idx="592">
                  <c:v>3.0949759894694564</c:v>
                </c:pt>
                <c:pt idx="593">
                  <c:v>3.1195392909731825</c:v>
                </c:pt>
                <c:pt idx="594">
                  <c:v>3.1522903596448173</c:v>
                </c:pt>
                <c:pt idx="595">
                  <c:v>3.1850414283164517</c:v>
                </c:pt>
                <c:pt idx="596">
                  <c:v>3.217792496988086</c:v>
                </c:pt>
                <c:pt idx="597">
                  <c:v>3.2505435656597208</c:v>
                </c:pt>
                <c:pt idx="598">
                  <c:v>3.275106867163446</c:v>
                </c:pt>
                <c:pt idx="599">
                  <c:v>3.2914824014992634</c:v>
                </c:pt>
                <c:pt idx="600">
                  <c:v>3.2996701686671721</c:v>
                </c:pt>
                <c:pt idx="601">
                  <c:v>3.3078579358350808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Stance_AVER75_Diagr!$J$1:$J$2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Stance_AVER75_Table!$B$4:$B$604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Stance_AVER75_Diagr!$J$4:$J$604</c:f>
              <c:numCache>
                <c:formatCode>0.00</c:formatCode>
                <c:ptCount val="601"/>
                <c:pt idx="0">
                  <c:v>4.1593857212975767</c:v>
                </c:pt>
                <c:pt idx="1">
                  <c:v>4.1511979541296684</c:v>
                </c:pt>
                <c:pt idx="2">
                  <c:v>4.1511979541296684</c:v>
                </c:pt>
                <c:pt idx="3">
                  <c:v>4.1430101869617593</c:v>
                </c:pt>
                <c:pt idx="4">
                  <c:v>4.1430101869617593</c:v>
                </c:pt>
                <c:pt idx="5">
                  <c:v>4.1430101869617593</c:v>
                </c:pt>
                <c:pt idx="6">
                  <c:v>4.1511979541296684</c:v>
                </c:pt>
                <c:pt idx="7">
                  <c:v>4.1511979541296684</c:v>
                </c:pt>
                <c:pt idx="8">
                  <c:v>4.1593857212975767</c:v>
                </c:pt>
                <c:pt idx="9">
                  <c:v>4.1675734884654849</c:v>
                </c:pt>
                <c:pt idx="10">
                  <c:v>4.1757612556333932</c:v>
                </c:pt>
                <c:pt idx="11">
                  <c:v>4.1839490228013032</c:v>
                </c:pt>
                <c:pt idx="12">
                  <c:v>4.1921367899692115</c:v>
                </c:pt>
                <c:pt idx="13">
                  <c:v>4.2003245571371197</c:v>
                </c:pt>
                <c:pt idx="14">
                  <c:v>4.2167000914729371</c:v>
                </c:pt>
                <c:pt idx="15">
                  <c:v>4.2330756258087536</c:v>
                </c:pt>
                <c:pt idx="16">
                  <c:v>4.2494511601445719</c:v>
                </c:pt>
                <c:pt idx="17">
                  <c:v>4.2822022288162058</c:v>
                </c:pt>
                <c:pt idx="18">
                  <c:v>4.3149532974878397</c:v>
                </c:pt>
                <c:pt idx="19">
                  <c:v>4.3558921333273837</c:v>
                </c:pt>
                <c:pt idx="20">
                  <c:v>4.4132065035027432</c:v>
                </c:pt>
                <c:pt idx="21">
                  <c:v>4.4623331065101954</c:v>
                </c:pt>
                <c:pt idx="22">
                  <c:v>4.5032719423497385</c:v>
                </c:pt>
                <c:pt idx="23">
                  <c:v>4.527835243853465</c:v>
                </c:pt>
                <c:pt idx="24">
                  <c:v>4.5442107781892815</c:v>
                </c:pt>
                <c:pt idx="25">
                  <c:v>4.5442107781892815</c:v>
                </c:pt>
                <c:pt idx="26">
                  <c:v>4.527835243853465</c:v>
                </c:pt>
                <c:pt idx="27">
                  <c:v>4.5114597095176476</c:v>
                </c:pt>
                <c:pt idx="28">
                  <c:v>4.4705208736781046</c:v>
                </c:pt>
                <c:pt idx="29">
                  <c:v>4.4295820378385615</c:v>
                </c:pt>
                <c:pt idx="30">
                  <c:v>4.3640799004952919</c:v>
                </c:pt>
                <c:pt idx="31">
                  <c:v>4.290389995984115</c:v>
                </c:pt>
                <c:pt idx="32">
                  <c:v>4.208512324305028</c:v>
                </c:pt>
                <c:pt idx="33">
                  <c:v>4.1020713511222162</c:v>
                </c:pt>
                <c:pt idx="34">
                  <c:v>3.9792548436035875</c:v>
                </c:pt>
                <c:pt idx="35">
                  <c:v>3.8318750345812318</c:v>
                </c:pt>
                <c:pt idx="36">
                  <c:v>3.6599319240551509</c:v>
                </c:pt>
                <c:pt idx="37">
                  <c:v>3.48798881352907</c:v>
                </c:pt>
                <c:pt idx="38">
                  <c:v>3.3406090045067152</c:v>
                </c:pt>
                <c:pt idx="39">
                  <c:v>3.2259802641559947</c:v>
                </c:pt>
                <c:pt idx="40">
                  <c:v>3.1359148253089995</c:v>
                </c:pt>
                <c:pt idx="41">
                  <c:v>3.0704126879657312</c:v>
                </c:pt>
                <c:pt idx="42">
                  <c:v>3.021286084958279</c:v>
                </c:pt>
                <c:pt idx="43">
                  <c:v>2.9885350162866446</c:v>
                </c:pt>
                <c:pt idx="44">
                  <c:v>2.9721594819508272</c:v>
                </c:pt>
                <c:pt idx="45">
                  <c:v>2.9721594819508272</c:v>
                </c:pt>
                <c:pt idx="46">
                  <c:v>2.9803472491187359</c:v>
                </c:pt>
                <c:pt idx="47">
                  <c:v>3.0130983177903703</c:v>
                </c:pt>
                <c:pt idx="48">
                  <c:v>3.0622249207978225</c:v>
                </c:pt>
                <c:pt idx="49">
                  <c:v>3.1441025924769082</c:v>
                </c:pt>
                <c:pt idx="50">
                  <c:v>3.2423557984918117</c:v>
                </c:pt>
                <c:pt idx="51">
                  <c:v>3.3651723060104413</c:v>
                </c:pt>
                <c:pt idx="52">
                  <c:v>3.5043643478648874</c:v>
                </c:pt>
                <c:pt idx="53">
                  <c:v>3.66811969122306</c:v>
                </c:pt>
                <c:pt idx="54">
                  <c:v>3.8236872674133231</c:v>
                </c:pt>
                <c:pt idx="55">
                  <c:v>3.9792548436035875</c:v>
                </c:pt>
                <c:pt idx="56">
                  <c:v>4.1675734884654849</c:v>
                </c:pt>
                <c:pt idx="57">
                  <c:v>4.3640799004952919</c:v>
                </c:pt>
                <c:pt idx="58">
                  <c:v>4.5851496140288246</c:v>
                </c:pt>
                <c:pt idx="59">
                  <c:v>4.8307826290660829</c:v>
                </c:pt>
                <c:pt idx="60">
                  <c:v>5.1255422471107934</c:v>
                </c:pt>
                <c:pt idx="61">
                  <c:v>5.4448651666592296</c:v>
                </c:pt>
                <c:pt idx="62">
                  <c:v>5.8051269220472079</c:v>
                </c:pt>
                <c:pt idx="63">
                  <c:v>6.1981397461068228</c:v>
                </c:pt>
                <c:pt idx="64">
                  <c:v>6.6239036388380699</c:v>
                </c:pt>
                <c:pt idx="65">
                  <c:v>7.0742308330730435</c:v>
                </c:pt>
                <c:pt idx="66">
                  <c:v>7.5491213288117445</c:v>
                </c:pt>
                <c:pt idx="67">
                  <c:v>8.0567628932220785</c:v>
                </c:pt>
                <c:pt idx="68">
                  <c:v>8.6053432934719538</c:v>
                </c:pt>
                <c:pt idx="69">
                  <c:v>9.1866747623934675</c:v>
                </c:pt>
                <c:pt idx="70">
                  <c:v>9.8171328343224289</c:v>
                </c:pt>
                <c:pt idx="71">
                  <c:v>10.46396644058721</c:v>
                </c:pt>
                <c:pt idx="72">
                  <c:v>11.135363348355718</c:v>
                </c:pt>
                <c:pt idx="73">
                  <c:v>11.798572488956314</c:v>
                </c:pt>
                <c:pt idx="74">
                  <c:v>12.41265502654946</c:v>
                </c:pt>
                <c:pt idx="75">
                  <c:v>12.993986495470972</c:v>
                </c:pt>
                <c:pt idx="76">
                  <c:v>13.558942430056668</c:v>
                </c:pt>
                <c:pt idx="77">
                  <c:v>14.107522830306545</c:v>
                </c:pt>
                <c:pt idx="78">
                  <c:v>14.647915463388514</c:v>
                </c:pt>
                <c:pt idx="79">
                  <c:v>15.180120329302571</c:v>
                </c:pt>
                <c:pt idx="80">
                  <c:v>15.712325195216634</c:v>
                </c:pt>
                <c:pt idx="81">
                  <c:v>16.228154526794878</c:v>
                </c:pt>
                <c:pt idx="82">
                  <c:v>16.719420556869395</c:v>
                </c:pt>
                <c:pt idx="83">
                  <c:v>17.169747751104367</c:v>
                </c:pt>
                <c:pt idx="84">
                  <c:v>17.587323876667707</c:v>
                </c:pt>
                <c:pt idx="85">
                  <c:v>17.955773399223592</c:v>
                </c:pt>
                <c:pt idx="86">
                  <c:v>18.275096318772029</c:v>
                </c:pt>
                <c:pt idx="87">
                  <c:v>18.561668169648833</c:v>
                </c:pt>
                <c:pt idx="88">
                  <c:v>18.840052253357726</c:v>
                </c:pt>
                <c:pt idx="89">
                  <c:v>19.126624104234523</c:v>
                </c:pt>
                <c:pt idx="90">
                  <c:v>19.429571489447145</c:v>
                </c:pt>
                <c:pt idx="91">
                  <c:v>19.757082176163486</c:v>
                </c:pt>
                <c:pt idx="92">
                  <c:v>20.100968397215652</c:v>
                </c:pt>
                <c:pt idx="93">
                  <c:v>20.436666851099904</c:v>
                </c:pt>
                <c:pt idx="94">
                  <c:v>20.755989770648341</c:v>
                </c:pt>
                <c:pt idx="95">
                  <c:v>21.067124923028867</c:v>
                </c:pt>
                <c:pt idx="96">
                  <c:v>21.353696773905671</c:v>
                </c:pt>
                <c:pt idx="97">
                  <c:v>21.607517556110839</c:v>
                </c:pt>
                <c:pt idx="98">
                  <c:v>21.820399502476459</c:v>
                </c:pt>
                <c:pt idx="99">
                  <c:v>22.000530380170449</c:v>
                </c:pt>
                <c:pt idx="100">
                  <c:v>22.156097956360711</c:v>
                </c:pt>
                <c:pt idx="101">
                  <c:v>22.270726696711435</c:v>
                </c:pt>
                <c:pt idx="102">
                  <c:v>22.360792135558427</c:v>
                </c:pt>
                <c:pt idx="103">
                  <c:v>22.4262942729017</c:v>
                </c:pt>
                <c:pt idx="104">
                  <c:v>22.483608643077059</c:v>
                </c:pt>
                <c:pt idx="105">
                  <c:v>22.508171944580781</c:v>
                </c:pt>
                <c:pt idx="106">
                  <c:v>22.516359711748695</c:v>
                </c:pt>
                <c:pt idx="107">
                  <c:v>22.491796410244962</c:v>
                </c:pt>
                <c:pt idx="108">
                  <c:v>22.418106505733789</c:v>
                </c:pt>
                <c:pt idx="109">
                  <c:v>22.328041066886794</c:v>
                </c:pt>
                <c:pt idx="110">
                  <c:v>22.237975628039802</c:v>
                </c:pt>
                <c:pt idx="111">
                  <c:v>22.147910189192807</c:v>
                </c:pt>
                <c:pt idx="112">
                  <c:v>22.082408051849534</c:v>
                </c:pt>
                <c:pt idx="113">
                  <c:v>22.033281448842082</c:v>
                </c:pt>
                <c:pt idx="114">
                  <c:v>22.008718147338357</c:v>
                </c:pt>
                <c:pt idx="115">
                  <c:v>22.016905914506268</c:v>
                </c:pt>
                <c:pt idx="116">
                  <c:v>22.057844750345808</c:v>
                </c:pt>
                <c:pt idx="117">
                  <c:v>22.106971353353259</c:v>
                </c:pt>
                <c:pt idx="118">
                  <c:v>22.123346887689078</c:v>
                </c:pt>
                <c:pt idx="119">
                  <c:v>22.106971353353259</c:v>
                </c:pt>
                <c:pt idx="120">
                  <c:v>22.066032517513719</c:v>
                </c:pt>
                <c:pt idx="121">
                  <c:v>22.025093681674175</c:v>
                </c:pt>
                <c:pt idx="122">
                  <c:v>21.967779311498816</c:v>
                </c:pt>
                <c:pt idx="123">
                  <c:v>21.902277174155547</c:v>
                </c:pt>
                <c:pt idx="124">
                  <c:v>21.836775036812281</c:v>
                </c:pt>
                <c:pt idx="125">
                  <c:v>21.754897365133189</c:v>
                </c:pt>
                <c:pt idx="126">
                  <c:v>21.656644159118287</c:v>
                </c:pt>
                <c:pt idx="127">
                  <c:v>21.533827651599662</c:v>
                </c:pt>
                <c:pt idx="128">
                  <c:v>21.386447842577304</c:v>
                </c:pt>
                <c:pt idx="129">
                  <c:v>21.247255800722854</c:v>
                </c:pt>
                <c:pt idx="130">
                  <c:v>21.124439293204226</c:v>
                </c:pt>
                <c:pt idx="131">
                  <c:v>21.009810552853509</c:v>
                </c:pt>
                <c:pt idx="132">
                  <c:v>20.895181812502784</c:v>
                </c:pt>
                <c:pt idx="133">
                  <c:v>20.788740839319974</c:v>
                </c:pt>
                <c:pt idx="134">
                  <c:v>20.682299866137164</c:v>
                </c:pt>
                <c:pt idx="135">
                  <c:v>20.56767112578644</c:v>
                </c:pt>
                <c:pt idx="136">
                  <c:v>20.46123015260363</c:v>
                </c:pt>
                <c:pt idx="137">
                  <c:v>20.338413645085001</c:v>
                </c:pt>
                <c:pt idx="138">
                  <c:v>20.223784904734281</c:v>
                </c:pt>
                <c:pt idx="139">
                  <c:v>20.117343931551471</c:v>
                </c:pt>
                <c:pt idx="140">
                  <c:v>20.002715191200746</c:v>
                </c:pt>
                <c:pt idx="141">
                  <c:v>19.912649752353751</c:v>
                </c:pt>
                <c:pt idx="142">
                  <c:v>19.847147615010485</c:v>
                </c:pt>
                <c:pt idx="143">
                  <c:v>19.806208779170941</c:v>
                </c:pt>
                <c:pt idx="144">
                  <c:v>19.789833244835126</c:v>
                </c:pt>
                <c:pt idx="145">
                  <c:v>19.798021012003034</c:v>
                </c:pt>
                <c:pt idx="146">
                  <c:v>19.822584313506759</c:v>
                </c:pt>
                <c:pt idx="147">
                  <c:v>19.8635231493463</c:v>
                </c:pt>
                <c:pt idx="148">
                  <c:v>19.904461985185844</c:v>
                </c:pt>
                <c:pt idx="149">
                  <c:v>19.961776355361202</c:v>
                </c:pt>
                <c:pt idx="150">
                  <c:v>20.027278492704475</c:v>
                </c:pt>
                <c:pt idx="151">
                  <c:v>20.100968397215652</c:v>
                </c:pt>
                <c:pt idx="152">
                  <c:v>20.174658301726829</c:v>
                </c:pt>
                <c:pt idx="153">
                  <c:v>20.264723740573821</c:v>
                </c:pt>
                <c:pt idx="154">
                  <c:v>20.362976946588727</c:v>
                </c:pt>
                <c:pt idx="155">
                  <c:v>20.469417919771537</c:v>
                </c:pt>
                <c:pt idx="156">
                  <c:v>20.56767112578644</c:v>
                </c:pt>
                <c:pt idx="157">
                  <c:v>20.657736564633439</c:v>
                </c:pt>
                <c:pt idx="158">
                  <c:v>20.731426469144616</c:v>
                </c:pt>
                <c:pt idx="159">
                  <c:v>20.805116373655792</c:v>
                </c:pt>
                <c:pt idx="160">
                  <c:v>20.870618510999059</c:v>
                </c:pt>
                <c:pt idx="161">
                  <c:v>20.927932881174421</c:v>
                </c:pt>
                <c:pt idx="162">
                  <c:v>21.001622785685594</c:v>
                </c:pt>
                <c:pt idx="163">
                  <c:v>21.091688224532593</c:v>
                </c:pt>
                <c:pt idx="164">
                  <c:v>21.157190361875863</c:v>
                </c:pt>
                <c:pt idx="165">
                  <c:v>21.198129197715406</c:v>
                </c:pt>
                <c:pt idx="166">
                  <c:v>21.214504732051221</c:v>
                </c:pt>
                <c:pt idx="167">
                  <c:v>21.222692499219132</c:v>
                </c:pt>
                <c:pt idx="168">
                  <c:v>21.222692499219132</c:v>
                </c:pt>
                <c:pt idx="169">
                  <c:v>21.214504732051221</c:v>
                </c:pt>
                <c:pt idx="170">
                  <c:v>21.198129197715406</c:v>
                </c:pt>
                <c:pt idx="171">
                  <c:v>21.181753663379592</c:v>
                </c:pt>
                <c:pt idx="172">
                  <c:v>21.173565896211677</c:v>
                </c:pt>
                <c:pt idx="173">
                  <c:v>21.181753663379592</c:v>
                </c:pt>
                <c:pt idx="174">
                  <c:v>21.189941430547496</c:v>
                </c:pt>
                <c:pt idx="175">
                  <c:v>21.198129197715406</c:v>
                </c:pt>
                <c:pt idx="176">
                  <c:v>21.222692499219132</c:v>
                </c:pt>
                <c:pt idx="177">
                  <c:v>21.247255800722854</c:v>
                </c:pt>
                <c:pt idx="178">
                  <c:v>21.263631335058673</c:v>
                </c:pt>
                <c:pt idx="179">
                  <c:v>21.271819102226583</c:v>
                </c:pt>
                <c:pt idx="180">
                  <c:v>21.271819102226583</c:v>
                </c:pt>
                <c:pt idx="181">
                  <c:v>21.255443567890769</c:v>
                </c:pt>
                <c:pt idx="182">
                  <c:v>21.23088026638704</c:v>
                </c:pt>
                <c:pt idx="183">
                  <c:v>21.189941430547496</c:v>
                </c:pt>
                <c:pt idx="184">
                  <c:v>21.140814827540044</c:v>
                </c:pt>
                <c:pt idx="185">
                  <c:v>21.083500457364686</c:v>
                </c:pt>
                <c:pt idx="186">
                  <c:v>21.034373854357234</c:v>
                </c:pt>
                <c:pt idx="187">
                  <c:v>20.985247251349779</c:v>
                </c:pt>
                <c:pt idx="188">
                  <c:v>20.927932881174421</c:v>
                </c:pt>
                <c:pt idx="189">
                  <c:v>20.878806278166969</c:v>
                </c:pt>
                <c:pt idx="190">
                  <c:v>20.821491907991607</c:v>
                </c:pt>
                <c:pt idx="191">
                  <c:v>20.764177537816249</c:v>
                </c:pt>
                <c:pt idx="192">
                  <c:v>20.690487633305072</c:v>
                </c:pt>
                <c:pt idx="193">
                  <c:v>20.608609961625987</c:v>
                </c:pt>
                <c:pt idx="194">
                  <c:v>20.510356755611081</c:v>
                </c:pt>
                <c:pt idx="195">
                  <c:v>20.428479083931997</c:v>
                </c:pt>
                <c:pt idx="196">
                  <c:v>20.346601412252912</c:v>
                </c:pt>
                <c:pt idx="197">
                  <c:v>20.281099274909639</c:v>
                </c:pt>
                <c:pt idx="198">
                  <c:v>20.21559713756637</c:v>
                </c:pt>
                <c:pt idx="199">
                  <c:v>20.158282767391011</c:v>
                </c:pt>
                <c:pt idx="200">
                  <c:v>20.10915616438356</c:v>
                </c:pt>
                <c:pt idx="201">
                  <c:v>20.060029561376108</c:v>
                </c:pt>
                <c:pt idx="202">
                  <c:v>20.019090725536564</c:v>
                </c:pt>
                <c:pt idx="203">
                  <c:v>19.97815188969702</c:v>
                </c:pt>
                <c:pt idx="204">
                  <c:v>19.961776355361202</c:v>
                </c:pt>
                <c:pt idx="205">
                  <c:v>19.937213053857477</c:v>
                </c:pt>
                <c:pt idx="206">
                  <c:v>19.920837519521662</c:v>
                </c:pt>
                <c:pt idx="207">
                  <c:v>19.912649752353751</c:v>
                </c:pt>
                <c:pt idx="208">
                  <c:v>19.929025286689569</c:v>
                </c:pt>
                <c:pt idx="209">
                  <c:v>19.97815188969702</c:v>
                </c:pt>
                <c:pt idx="210">
                  <c:v>20.043654027040294</c:v>
                </c:pt>
                <c:pt idx="211">
                  <c:v>20.125531698719374</c:v>
                </c:pt>
                <c:pt idx="212">
                  <c:v>20.223784904734281</c:v>
                </c:pt>
                <c:pt idx="213">
                  <c:v>20.322038110749187</c:v>
                </c:pt>
                <c:pt idx="214">
                  <c:v>20.403915782428271</c:v>
                </c:pt>
                <c:pt idx="215">
                  <c:v>20.485793454107355</c:v>
                </c:pt>
                <c:pt idx="216">
                  <c:v>20.551295591450629</c:v>
                </c:pt>
                <c:pt idx="217">
                  <c:v>20.616797728793891</c:v>
                </c:pt>
                <c:pt idx="218">
                  <c:v>20.657736564633439</c:v>
                </c:pt>
                <c:pt idx="219">
                  <c:v>20.690487633305072</c:v>
                </c:pt>
                <c:pt idx="220">
                  <c:v>20.715050934808797</c:v>
                </c:pt>
                <c:pt idx="221">
                  <c:v>20.731426469144616</c:v>
                </c:pt>
                <c:pt idx="222">
                  <c:v>20.755989770648341</c:v>
                </c:pt>
                <c:pt idx="223">
                  <c:v>20.764177537816249</c:v>
                </c:pt>
                <c:pt idx="224">
                  <c:v>20.780553072152067</c:v>
                </c:pt>
                <c:pt idx="225">
                  <c:v>20.788740839319974</c:v>
                </c:pt>
                <c:pt idx="226">
                  <c:v>20.788740839319974</c:v>
                </c:pt>
                <c:pt idx="227">
                  <c:v>20.780553072152067</c:v>
                </c:pt>
                <c:pt idx="228">
                  <c:v>20.772365304984156</c:v>
                </c:pt>
                <c:pt idx="229">
                  <c:v>20.772365304984156</c:v>
                </c:pt>
                <c:pt idx="230">
                  <c:v>20.772365304984156</c:v>
                </c:pt>
                <c:pt idx="231">
                  <c:v>20.788740839319974</c:v>
                </c:pt>
                <c:pt idx="232">
                  <c:v>20.805116373655792</c:v>
                </c:pt>
                <c:pt idx="233">
                  <c:v>20.829679675159518</c:v>
                </c:pt>
                <c:pt idx="234">
                  <c:v>20.854242976663244</c:v>
                </c:pt>
                <c:pt idx="235">
                  <c:v>20.878806278166969</c:v>
                </c:pt>
                <c:pt idx="236">
                  <c:v>20.911557346838602</c:v>
                </c:pt>
                <c:pt idx="237">
                  <c:v>20.944308415510235</c:v>
                </c:pt>
                <c:pt idx="238">
                  <c:v>20.985247251349779</c:v>
                </c:pt>
                <c:pt idx="239">
                  <c:v>21.026186087189327</c:v>
                </c:pt>
                <c:pt idx="240">
                  <c:v>21.075312690196775</c:v>
                </c:pt>
                <c:pt idx="241">
                  <c:v>21.124439293204226</c:v>
                </c:pt>
                <c:pt idx="242">
                  <c:v>21.173565896211677</c:v>
                </c:pt>
                <c:pt idx="243">
                  <c:v>21.206316964883314</c:v>
                </c:pt>
                <c:pt idx="244">
                  <c:v>21.23088026638704</c:v>
                </c:pt>
                <c:pt idx="245">
                  <c:v>21.247255800722854</c:v>
                </c:pt>
                <c:pt idx="246">
                  <c:v>21.247255800722854</c:v>
                </c:pt>
                <c:pt idx="247">
                  <c:v>21.23906803355495</c:v>
                </c:pt>
                <c:pt idx="248">
                  <c:v>21.23088026638704</c:v>
                </c:pt>
                <c:pt idx="249">
                  <c:v>21.206316964883314</c:v>
                </c:pt>
                <c:pt idx="250">
                  <c:v>21.181753663379592</c:v>
                </c:pt>
                <c:pt idx="251">
                  <c:v>21.157190361875863</c:v>
                </c:pt>
                <c:pt idx="252">
                  <c:v>21.149002594707952</c:v>
                </c:pt>
                <c:pt idx="253">
                  <c:v>21.149002594707952</c:v>
                </c:pt>
                <c:pt idx="254">
                  <c:v>21.149002594707952</c:v>
                </c:pt>
                <c:pt idx="255">
                  <c:v>21.157190361875863</c:v>
                </c:pt>
                <c:pt idx="256">
                  <c:v>21.173565896211677</c:v>
                </c:pt>
                <c:pt idx="257">
                  <c:v>21.189941430547496</c:v>
                </c:pt>
                <c:pt idx="258">
                  <c:v>21.214504732051221</c:v>
                </c:pt>
                <c:pt idx="259">
                  <c:v>21.23088026638704</c:v>
                </c:pt>
                <c:pt idx="260">
                  <c:v>21.255443567890769</c:v>
                </c:pt>
                <c:pt idx="261">
                  <c:v>21.271819102226583</c:v>
                </c:pt>
                <c:pt idx="262">
                  <c:v>21.296382403730309</c:v>
                </c:pt>
                <c:pt idx="263">
                  <c:v>21.320945705234035</c:v>
                </c:pt>
                <c:pt idx="264">
                  <c:v>21.34550900673776</c:v>
                </c:pt>
                <c:pt idx="265">
                  <c:v>21.353696773905671</c:v>
                </c:pt>
                <c:pt idx="266">
                  <c:v>21.353696773905671</c:v>
                </c:pt>
                <c:pt idx="267">
                  <c:v>21.329133472401946</c:v>
                </c:pt>
                <c:pt idx="268">
                  <c:v>21.312757938066127</c:v>
                </c:pt>
                <c:pt idx="269">
                  <c:v>21.288194636562402</c:v>
                </c:pt>
                <c:pt idx="270">
                  <c:v>21.271819102226583</c:v>
                </c:pt>
                <c:pt idx="271">
                  <c:v>21.263631335058673</c:v>
                </c:pt>
                <c:pt idx="272">
                  <c:v>21.271819102226583</c:v>
                </c:pt>
                <c:pt idx="273">
                  <c:v>21.280006869394487</c:v>
                </c:pt>
                <c:pt idx="274">
                  <c:v>21.280006869394487</c:v>
                </c:pt>
                <c:pt idx="275">
                  <c:v>21.280006869394487</c:v>
                </c:pt>
                <c:pt idx="276">
                  <c:v>21.288194636562402</c:v>
                </c:pt>
                <c:pt idx="277">
                  <c:v>21.288194636562402</c:v>
                </c:pt>
                <c:pt idx="278">
                  <c:v>21.288194636562402</c:v>
                </c:pt>
                <c:pt idx="279">
                  <c:v>21.271819102226583</c:v>
                </c:pt>
                <c:pt idx="280">
                  <c:v>21.247255800722854</c:v>
                </c:pt>
                <c:pt idx="281">
                  <c:v>21.23088026638704</c:v>
                </c:pt>
                <c:pt idx="282">
                  <c:v>21.206316964883314</c:v>
                </c:pt>
                <c:pt idx="283">
                  <c:v>21.189941430547496</c:v>
                </c:pt>
                <c:pt idx="284">
                  <c:v>21.173565896211677</c:v>
                </c:pt>
                <c:pt idx="285">
                  <c:v>21.157190361875863</c:v>
                </c:pt>
                <c:pt idx="286">
                  <c:v>21.132627060372137</c:v>
                </c:pt>
                <c:pt idx="287">
                  <c:v>21.116251526036319</c:v>
                </c:pt>
                <c:pt idx="288">
                  <c:v>21.0998759917005</c:v>
                </c:pt>
                <c:pt idx="289">
                  <c:v>21.083500457364686</c:v>
                </c:pt>
                <c:pt idx="290">
                  <c:v>21.075312690196775</c:v>
                </c:pt>
                <c:pt idx="291">
                  <c:v>21.067124923028867</c:v>
                </c:pt>
                <c:pt idx="292">
                  <c:v>21.05893715586096</c:v>
                </c:pt>
                <c:pt idx="293">
                  <c:v>21.05893715586096</c:v>
                </c:pt>
                <c:pt idx="294">
                  <c:v>21.067124923028867</c:v>
                </c:pt>
                <c:pt idx="295">
                  <c:v>21.075312690196775</c:v>
                </c:pt>
                <c:pt idx="296">
                  <c:v>21.083500457364686</c:v>
                </c:pt>
                <c:pt idx="297">
                  <c:v>21.091688224532593</c:v>
                </c:pt>
                <c:pt idx="298">
                  <c:v>21.108063758868411</c:v>
                </c:pt>
                <c:pt idx="299">
                  <c:v>21.124439293204226</c:v>
                </c:pt>
                <c:pt idx="300">
                  <c:v>21.140814827540044</c:v>
                </c:pt>
                <c:pt idx="301">
                  <c:v>21.157190361875863</c:v>
                </c:pt>
                <c:pt idx="302">
                  <c:v>21.181753663379592</c:v>
                </c:pt>
                <c:pt idx="303">
                  <c:v>21.189941430547496</c:v>
                </c:pt>
                <c:pt idx="304">
                  <c:v>21.189941430547496</c:v>
                </c:pt>
                <c:pt idx="305">
                  <c:v>21.189941430547496</c:v>
                </c:pt>
                <c:pt idx="306">
                  <c:v>21.181753663379592</c:v>
                </c:pt>
                <c:pt idx="307">
                  <c:v>21.189941430547496</c:v>
                </c:pt>
                <c:pt idx="308">
                  <c:v>21.189941430547496</c:v>
                </c:pt>
                <c:pt idx="309">
                  <c:v>21.189941430547496</c:v>
                </c:pt>
                <c:pt idx="310">
                  <c:v>21.181753663379592</c:v>
                </c:pt>
                <c:pt idx="311">
                  <c:v>21.173565896211677</c:v>
                </c:pt>
                <c:pt idx="312">
                  <c:v>21.149002594707952</c:v>
                </c:pt>
                <c:pt idx="313">
                  <c:v>21.124439293204226</c:v>
                </c:pt>
                <c:pt idx="314">
                  <c:v>21.083500457364686</c:v>
                </c:pt>
                <c:pt idx="315">
                  <c:v>21.042561621525142</c:v>
                </c:pt>
                <c:pt idx="316">
                  <c:v>20.99343501851769</c:v>
                </c:pt>
                <c:pt idx="317">
                  <c:v>20.944308415510235</c:v>
                </c:pt>
                <c:pt idx="318">
                  <c:v>20.895181812502784</c:v>
                </c:pt>
                <c:pt idx="319">
                  <c:v>20.846055209495333</c:v>
                </c:pt>
                <c:pt idx="320">
                  <c:v>20.796928606487882</c:v>
                </c:pt>
                <c:pt idx="321">
                  <c:v>20.747802003480434</c:v>
                </c:pt>
                <c:pt idx="322">
                  <c:v>20.698675400472982</c:v>
                </c:pt>
                <c:pt idx="323">
                  <c:v>20.649548797465528</c:v>
                </c:pt>
                <c:pt idx="324">
                  <c:v>20.584046660122258</c:v>
                </c:pt>
                <c:pt idx="325">
                  <c:v>20.518544522778988</c:v>
                </c:pt>
                <c:pt idx="326">
                  <c:v>20.46123015260363</c:v>
                </c:pt>
                <c:pt idx="327">
                  <c:v>20.412103549596178</c:v>
                </c:pt>
                <c:pt idx="328">
                  <c:v>20.371164713756631</c:v>
                </c:pt>
                <c:pt idx="329">
                  <c:v>20.362976946588727</c:v>
                </c:pt>
                <c:pt idx="330">
                  <c:v>20.371164713756631</c:v>
                </c:pt>
                <c:pt idx="331">
                  <c:v>20.387540248092449</c:v>
                </c:pt>
                <c:pt idx="332">
                  <c:v>20.395728015260364</c:v>
                </c:pt>
                <c:pt idx="333">
                  <c:v>20.412103549596178</c:v>
                </c:pt>
                <c:pt idx="334">
                  <c:v>20.420291316764089</c:v>
                </c:pt>
                <c:pt idx="335">
                  <c:v>20.428479083931997</c:v>
                </c:pt>
                <c:pt idx="336">
                  <c:v>20.420291316764089</c:v>
                </c:pt>
                <c:pt idx="337">
                  <c:v>20.420291316764089</c:v>
                </c:pt>
                <c:pt idx="338">
                  <c:v>20.403915782428271</c:v>
                </c:pt>
                <c:pt idx="339">
                  <c:v>20.387540248092449</c:v>
                </c:pt>
                <c:pt idx="340">
                  <c:v>20.371164713756631</c:v>
                </c:pt>
                <c:pt idx="341">
                  <c:v>20.354789179420816</c:v>
                </c:pt>
                <c:pt idx="342">
                  <c:v>20.330225877917091</c:v>
                </c:pt>
                <c:pt idx="343">
                  <c:v>20.305662576413368</c:v>
                </c:pt>
                <c:pt idx="344">
                  <c:v>20.281099274909639</c:v>
                </c:pt>
                <c:pt idx="345">
                  <c:v>20.256535973405914</c:v>
                </c:pt>
                <c:pt idx="346">
                  <c:v>20.231972671902188</c:v>
                </c:pt>
                <c:pt idx="347">
                  <c:v>20.21559713756637</c:v>
                </c:pt>
                <c:pt idx="348">
                  <c:v>20.199221603230555</c:v>
                </c:pt>
                <c:pt idx="349">
                  <c:v>20.199221603230555</c:v>
                </c:pt>
                <c:pt idx="350">
                  <c:v>20.199221603230555</c:v>
                </c:pt>
                <c:pt idx="351">
                  <c:v>20.207409370398462</c:v>
                </c:pt>
                <c:pt idx="352">
                  <c:v>20.231972671902188</c:v>
                </c:pt>
                <c:pt idx="353">
                  <c:v>20.256535973405914</c:v>
                </c:pt>
                <c:pt idx="354">
                  <c:v>20.281099274909639</c:v>
                </c:pt>
                <c:pt idx="355">
                  <c:v>20.297474809245458</c:v>
                </c:pt>
                <c:pt idx="356">
                  <c:v>20.313850343581272</c:v>
                </c:pt>
                <c:pt idx="357">
                  <c:v>20.330225877917091</c:v>
                </c:pt>
                <c:pt idx="358">
                  <c:v>20.338413645085001</c:v>
                </c:pt>
                <c:pt idx="359">
                  <c:v>20.354789179420816</c:v>
                </c:pt>
                <c:pt idx="360">
                  <c:v>20.362976946588727</c:v>
                </c:pt>
                <c:pt idx="361">
                  <c:v>20.379352480924545</c:v>
                </c:pt>
                <c:pt idx="362">
                  <c:v>20.403915782428271</c:v>
                </c:pt>
                <c:pt idx="363">
                  <c:v>20.428479083931997</c:v>
                </c:pt>
                <c:pt idx="364">
                  <c:v>20.453042385435722</c:v>
                </c:pt>
                <c:pt idx="365">
                  <c:v>20.477605686939448</c:v>
                </c:pt>
                <c:pt idx="366">
                  <c:v>20.510356755611081</c:v>
                </c:pt>
                <c:pt idx="367">
                  <c:v>20.551295591450629</c:v>
                </c:pt>
                <c:pt idx="368">
                  <c:v>20.592234427290165</c:v>
                </c:pt>
                <c:pt idx="369">
                  <c:v>20.624985495961806</c:v>
                </c:pt>
                <c:pt idx="370">
                  <c:v>20.657736564633439</c:v>
                </c:pt>
                <c:pt idx="371">
                  <c:v>20.674112098969257</c:v>
                </c:pt>
                <c:pt idx="372">
                  <c:v>20.674112098969257</c:v>
                </c:pt>
                <c:pt idx="373">
                  <c:v>20.674112098969257</c:v>
                </c:pt>
                <c:pt idx="374">
                  <c:v>20.657736564633439</c:v>
                </c:pt>
                <c:pt idx="375">
                  <c:v>20.64136103029762</c:v>
                </c:pt>
                <c:pt idx="376">
                  <c:v>20.624985495961806</c:v>
                </c:pt>
                <c:pt idx="377">
                  <c:v>20.608609961625987</c:v>
                </c:pt>
                <c:pt idx="378">
                  <c:v>20.592234427290165</c:v>
                </c:pt>
                <c:pt idx="379">
                  <c:v>20.56767112578644</c:v>
                </c:pt>
                <c:pt idx="380">
                  <c:v>20.543107824282714</c:v>
                </c:pt>
                <c:pt idx="381">
                  <c:v>20.510356755611081</c:v>
                </c:pt>
                <c:pt idx="382">
                  <c:v>20.469417919771537</c:v>
                </c:pt>
                <c:pt idx="383">
                  <c:v>20.436666851099904</c:v>
                </c:pt>
                <c:pt idx="384">
                  <c:v>20.403915782428271</c:v>
                </c:pt>
                <c:pt idx="385">
                  <c:v>20.371164713756631</c:v>
                </c:pt>
                <c:pt idx="386">
                  <c:v>20.338413645085001</c:v>
                </c:pt>
                <c:pt idx="387">
                  <c:v>20.322038110749187</c:v>
                </c:pt>
                <c:pt idx="388">
                  <c:v>20.297474809245458</c:v>
                </c:pt>
                <c:pt idx="389">
                  <c:v>20.28928704207755</c:v>
                </c:pt>
                <c:pt idx="390">
                  <c:v>20.281099274909639</c:v>
                </c:pt>
                <c:pt idx="391">
                  <c:v>20.28928704207755</c:v>
                </c:pt>
                <c:pt idx="392">
                  <c:v>20.297474809245458</c:v>
                </c:pt>
                <c:pt idx="393">
                  <c:v>20.305662576413368</c:v>
                </c:pt>
                <c:pt idx="394">
                  <c:v>20.322038110749187</c:v>
                </c:pt>
                <c:pt idx="395">
                  <c:v>20.338413645085001</c:v>
                </c:pt>
                <c:pt idx="396">
                  <c:v>20.354789179420816</c:v>
                </c:pt>
                <c:pt idx="397">
                  <c:v>20.387540248092449</c:v>
                </c:pt>
                <c:pt idx="398">
                  <c:v>20.412103549596178</c:v>
                </c:pt>
                <c:pt idx="399">
                  <c:v>20.436666851099904</c:v>
                </c:pt>
                <c:pt idx="400">
                  <c:v>20.46123015260363</c:v>
                </c:pt>
                <c:pt idx="401">
                  <c:v>20.477605686939448</c:v>
                </c:pt>
                <c:pt idx="402">
                  <c:v>20.485793454107355</c:v>
                </c:pt>
                <c:pt idx="403">
                  <c:v>20.493981221275263</c:v>
                </c:pt>
                <c:pt idx="404">
                  <c:v>20.502168988443174</c:v>
                </c:pt>
                <c:pt idx="405">
                  <c:v>20.510356755611081</c:v>
                </c:pt>
                <c:pt idx="406">
                  <c:v>20.543107824282714</c:v>
                </c:pt>
                <c:pt idx="407">
                  <c:v>20.575858892954351</c:v>
                </c:pt>
                <c:pt idx="408">
                  <c:v>20.608609961625987</c:v>
                </c:pt>
                <c:pt idx="409">
                  <c:v>20.649548797465528</c:v>
                </c:pt>
                <c:pt idx="410">
                  <c:v>20.682299866137164</c:v>
                </c:pt>
                <c:pt idx="411">
                  <c:v>20.723238701976708</c:v>
                </c:pt>
                <c:pt idx="412">
                  <c:v>20.764177537816249</c:v>
                </c:pt>
                <c:pt idx="413">
                  <c:v>20.805116373655792</c:v>
                </c:pt>
                <c:pt idx="414">
                  <c:v>20.854242976663244</c:v>
                </c:pt>
                <c:pt idx="415">
                  <c:v>20.895181812502784</c:v>
                </c:pt>
                <c:pt idx="416">
                  <c:v>20.927932881174421</c:v>
                </c:pt>
                <c:pt idx="417">
                  <c:v>20.95249618267815</c:v>
                </c:pt>
                <c:pt idx="418">
                  <c:v>20.968871717013965</c:v>
                </c:pt>
                <c:pt idx="419">
                  <c:v>20.977059484181876</c:v>
                </c:pt>
                <c:pt idx="420">
                  <c:v>20.968871717013965</c:v>
                </c:pt>
                <c:pt idx="421">
                  <c:v>20.960683949846057</c:v>
                </c:pt>
                <c:pt idx="422">
                  <c:v>20.95249618267815</c:v>
                </c:pt>
                <c:pt idx="423">
                  <c:v>20.944308415510235</c:v>
                </c:pt>
                <c:pt idx="424">
                  <c:v>20.95249618267815</c:v>
                </c:pt>
                <c:pt idx="425">
                  <c:v>20.960683949846057</c:v>
                </c:pt>
                <c:pt idx="426">
                  <c:v>20.985247251349779</c:v>
                </c:pt>
                <c:pt idx="427">
                  <c:v>21.001622785685594</c:v>
                </c:pt>
                <c:pt idx="428">
                  <c:v>21.026186087189327</c:v>
                </c:pt>
                <c:pt idx="429">
                  <c:v>21.034373854357234</c:v>
                </c:pt>
                <c:pt idx="430">
                  <c:v>21.042561621525142</c:v>
                </c:pt>
                <c:pt idx="431">
                  <c:v>21.042561621525142</c:v>
                </c:pt>
                <c:pt idx="432">
                  <c:v>21.042561621525142</c:v>
                </c:pt>
                <c:pt idx="433">
                  <c:v>21.034373854357234</c:v>
                </c:pt>
                <c:pt idx="434">
                  <c:v>21.034373854357234</c:v>
                </c:pt>
                <c:pt idx="435">
                  <c:v>21.034373854357234</c:v>
                </c:pt>
                <c:pt idx="436">
                  <c:v>21.026186087189327</c:v>
                </c:pt>
                <c:pt idx="437">
                  <c:v>21.034373854357234</c:v>
                </c:pt>
                <c:pt idx="438">
                  <c:v>21.042561621525142</c:v>
                </c:pt>
                <c:pt idx="439">
                  <c:v>21.050749388693053</c:v>
                </c:pt>
                <c:pt idx="440">
                  <c:v>21.050749388693053</c:v>
                </c:pt>
                <c:pt idx="441">
                  <c:v>21.05893715586096</c:v>
                </c:pt>
                <c:pt idx="442">
                  <c:v>21.05893715586096</c:v>
                </c:pt>
                <c:pt idx="443">
                  <c:v>21.067124923028867</c:v>
                </c:pt>
                <c:pt idx="444">
                  <c:v>21.083500457364686</c:v>
                </c:pt>
                <c:pt idx="445">
                  <c:v>21.108063758868411</c:v>
                </c:pt>
                <c:pt idx="446">
                  <c:v>21.140814827540044</c:v>
                </c:pt>
                <c:pt idx="447">
                  <c:v>21.181753663379592</c:v>
                </c:pt>
                <c:pt idx="448">
                  <c:v>21.23088026638704</c:v>
                </c:pt>
                <c:pt idx="449">
                  <c:v>21.288194636562402</c:v>
                </c:pt>
                <c:pt idx="450">
                  <c:v>21.329133472401946</c:v>
                </c:pt>
                <c:pt idx="451">
                  <c:v>21.370072308241486</c:v>
                </c:pt>
                <c:pt idx="452">
                  <c:v>21.394635609745212</c:v>
                </c:pt>
                <c:pt idx="453">
                  <c:v>21.402823376913119</c:v>
                </c:pt>
                <c:pt idx="454">
                  <c:v>21.41101114408103</c:v>
                </c:pt>
                <c:pt idx="455">
                  <c:v>21.402823376913119</c:v>
                </c:pt>
                <c:pt idx="456">
                  <c:v>21.386447842577304</c:v>
                </c:pt>
                <c:pt idx="457">
                  <c:v>21.361884541073579</c:v>
                </c:pt>
                <c:pt idx="458">
                  <c:v>21.329133472401946</c:v>
                </c:pt>
                <c:pt idx="459">
                  <c:v>21.296382403730309</c:v>
                </c:pt>
                <c:pt idx="460">
                  <c:v>21.263631335058673</c:v>
                </c:pt>
                <c:pt idx="461">
                  <c:v>21.23088026638704</c:v>
                </c:pt>
                <c:pt idx="462">
                  <c:v>21.198129197715406</c:v>
                </c:pt>
                <c:pt idx="463">
                  <c:v>21.157190361875863</c:v>
                </c:pt>
                <c:pt idx="464">
                  <c:v>21.108063758868411</c:v>
                </c:pt>
                <c:pt idx="465">
                  <c:v>21.050749388693053</c:v>
                </c:pt>
                <c:pt idx="466">
                  <c:v>20.977059484181876</c:v>
                </c:pt>
                <c:pt idx="467">
                  <c:v>20.895181812502784</c:v>
                </c:pt>
                <c:pt idx="468">
                  <c:v>20.805116373655792</c:v>
                </c:pt>
                <c:pt idx="469">
                  <c:v>20.698675400472982</c:v>
                </c:pt>
                <c:pt idx="470">
                  <c:v>20.592234427290165</c:v>
                </c:pt>
                <c:pt idx="471">
                  <c:v>20.477605686939448</c:v>
                </c:pt>
                <c:pt idx="472">
                  <c:v>20.379352480924545</c:v>
                </c:pt>
                <c:pt idx="473">
                  <c:v>20.281099274909639</c:v>
                </c:pt>
                <c:pt idx="474">
                  <c:v>20.191033836062644</c:v>
                </c:pt>
                <c:pt idx="475">
                  <c:v>20.10915616438356</c:v>
                </c:pt>
                <c:pt idx="476">
                  <c:v>20.027278492704475</c:v>
                </c:pt>
                <c:pt idx="477">
                  <c:v>19.961776355361202</c:v>
                </c:pt>
                <c:pt idx="478">
                  <c:v>19.896274218017936</c:v>
                </c:pt>
                <c:pt idx="479">
                  <c:v>19.847147615010485</c:v>
                </c:pt>
                <c:pt idx="480">
                  <c:v>19.806208779170941</c:v>
                </c:pt>
                <c:pt idx="481">
                  <c:v>19.781645477667215</c:v>
                </c:pt>
                <c:pt idx="482">
                  <c:v>19.781645477667215</c:v>
                </c:pt>
                <c:pt idx="483">
                  <c:v>19.798021012003034</c:v>
                </c:pt>
                <c:pt idx="484">
                  <c:v>19.847147615010485</c:v>
                </c:pt>
                <c:pt idx="485">
                  <c:v>19.904461985185844</c:v>
                </c:pt>
                <c:pt idx="486">
                  <c:v>19.953588588193295</c:v>
                </c:pt>
                <c:pt idx="487">
                  <c:v>19.986339656864928</c:v>
                </c:pt>
                <c:pt idx="488">
                  <c:v>20.010902958368657</c:v>
                </c:pt>
                <c:pt idx="489">
                  <c:v>20.027278492704475</c:v>
                </c:pt>
                <c:pt idx="490">
                  <c:v>20.035466259872379</c:v>
                </c:pt>
                <c:pt idx="491">
                  <c:v>20.019090725536564</c:v>
                </c:pt>
                <c:pt idx="492">
                  <c:v>19.969964122529113</c:v>
                </c:pt>
                <c:pt idx="493">
                  <c:v>19.904461985185844</c:v>
                </c:pt>
                <c:pt idx="494">
                  <c:v>19.822584313506759</c:v>
                </c:pt>
                <c:pt idx="495">
                  <c:v>19.724331107491853</c:v>
                </c:pt>
                <c:pt idx="496">
                  <c:v>19.617890134309043</c:v>
                </c:pt>
                <c:pt idx="497">
                  <c:v>19.503261393958322</c:v>
                </c:pt>
                <c:pt idx="498">
                  <c:v>19.388632653607601</c:v>
                </c:pt>
                <c:pt idx="499">
                  <c:v>19.27400391325688</c:v>
                </c:pt>
                <c:pt idx="500">
                  <c:v>19.151187405738252</c:v>
                </c:pt>
                <c:pt idx="501">
                  <c:v>19.020183131051713</c:v>
                </c:pt>
                <c:pt idx="502">
                  <c:v>18.897366623533081</c:v>
                </c:pt>
                <c:pt idx="503">
                  <c:v>18.766362348846549</c:v>
                </c:pt>
                <c:pt idx="504">
                  <c:v>18.63535807416001</c:v>
                </c:pt>
                <c:pt idx="505">
                  <c:v>18.479790497969745</c:v>
                </c:pt>
                <c:pt idx="506">
                  <c:v>18.283284085939936</c:v>
                </c:pt>
                <c:pt idx="507">
                  <c:v>18.062214372406405</c:v>
                </c:pt>
                <c:pt idx="508">
                  <c:v>17.808393590201238</c:v>
                </c:pt>
                <c:pt idx="509">
                  <c:v>17.521821739324437</c:v>
                </c:pt>
                <c:pt idx="510">
                  <c:v>17.186123285440182</c:v>
                </c:pt>
                <c:pt idx="511">
                  <c:v>16.80948599571639</c:v>
                </c:pt>
                <c:pt idx="512">
                  <c:v>16.375534335817232</c:v>
                </c:pt>
                <c:pt idx="513">
                  <c:v>15.892456072910624</c:v>
                </c:pt>
                <c:pt idx="514">
                  <c:v>15.368438974164471</c:v>
                </c:pt>
                <c:pt idx="515">
                  <c:v>14.795295272410868</c:v>
                </c:pt>
                <c:pt idx="516">
                  <c:v>14.181212734817722</c:v>
                </c:pt>
                <c:pt idx="517">
                  <c:v>13.534379128552942</c:v>
                </c:pt>
                <c:pt idx="518">
                  <c:v>12.862982220784437</c:v>
                </c:pt>
                <c:pt idx="519">
                  <c:v>12.18339754584802</c:v>
                </c:pt>
                <c:pt idx="520">
                  <c:v>11.487437336575788</c:v>
                </c:pt>
                <c:pt idx="521">
                  <c:v>10.799664894471464</c:v>
                </c:pt>
                <c:pt idx="522">
                  <c:v>10.103704685199231</c:v>
                </c:pt>
                <c:pt idx="523">
                  <c:v>9.4077444759270001</c:v>
                </c:pt>
                <c:pt idx="524">
                  <c:v>8.7281598009905839</c:v>
                </c:pt>
                <c:pt idx="525">
                  <c:v>8.0649506603899859</c:v>
                </c:pt>
                <c:pt idx="526">
                  <c:v>7.4263048212931144</c:v>
                </c:pt>
                <c:pt idx="527">
                  <c:v>6.828597818035786</c:v>
                </c:pt>
                <c:pt idx="528">
                  <c:v>6.2718296506179989</c:v>
                </c:pt>
                <c:pt idx="529">
                  <c:v>5.7396247847039392</c:v>
                </c:pt>
                <c:pt idx="530">
                  <c:v>5.2401709874615143</c:v>
                </c:pt>
                <c:pt idx="531">
                  <c:v>4.7734682588907225</c:v>
                </c:pt>
                <c:pt idx="532">
                  <c:v>4.3313288318236571</c:v>
                </c:pt>
                <c:pt idx="533">
                  <c:v>3.9137527062603183</c:v>
                </c:pt>
                <c:pt idx="534">
                  <c:v>3.528927649368613</c:v>
                </c:pt>
                <c:pt idx="535">
                  <c:v>3.1686658939806343</c:v>
                </c:pt>
                <c:pt idx="536">
                  <c:v>2.8493429744321985</c:v>
                </c:pt>
                <c:pt idx="537">
                  <c:v>2.5463955892195789</c:v>
                </c:pt>
                <c:pt idx="538">
                  <c:v>2.2598237383427775</c:v>
                </c:pt>
                <c:pt idx="539">
                  <c:v>1.9814396546338848</c:v>
                </c:pt>
                <c:pt idx="540">
                  <c:v>1.7276188724287176</c:v>
                </c:pt>
                <c:pt idx="541">
                  <c:v>1.4983613917272767</c:v>
                </c:pt>
                <c:pt idx="542">
                  <c:v>1.2854794453616525</c:v>
                </c:pt>
                <c:pt idx="543">
                  <c:v>1.0889730333318459</c:v>
                </c:pt>
                <c:pt idx="544">
                  <c:v>0.91702992280576501</c:v>
                </c:pt>
                <c:pt idx="545">
                  <c:v>0.75327457944759257</c:v>
                </c:pt>
                <c:pt idx="546">
                  <c:v>0.60589477042523754</c:v>
                </c:pt>
                <c:pt idx="547">
                  <c:v>0.47489049573869963</c:v>
                </c:pt>
                <c:pt idx="548">
                  <c:v>0.36026175538797911</c:v>
                </c:pt>
                <c:pt idx="549">
                  <c:v>0.25382078220516707</c:v>
                </c:pt>
                <c:pt idx="550">
                  <c:v>0.16375534335817232</c:v>
                </c:pt>
                <c:pt idx="551">
                  <c:v>8.1877671679086161E-2</c:v>
                </c:pt>
                <c:pt idx="552">
                  <c:v>8.1877671679086161E-3</c:v>
                </c:pt>
                <c:pt idx="553">
                  <c:v>-5.7314370175360313E-2</c:v>
                </c:pt>
                <c:pt idx="554">
                  <c:v>-0.11462874035072063</c:v>
                </c:pt>
                <c:pt idx="555">
                  <c:v>-0.15556757619026368</c:v>
                </c:pt>
                <c:pt idx="556">
                  <c:v>-0.19650641202980676</c:v>
                </c:pt>
                <c:pt idx="557">
                  <c:v>-0.22925748070144125</c:v>
                </c:pt>
                <c:pt idx="558">
                  <c:v>-0.25382078220516707</c:v>
                </c:pt>
                <c:pt idx="559">
                  <c:v>-0.26200854937307572</c:v>
                </c:pt>
                <c:pt idx="560">
                  <c:v>-0.26200854937307572</c:v>
                </c:pt>
                <c:pt idx="561">
                  <c:v>-0.25382078220516707</c:v>
                </c:pt>
                <c:pt idx="562">
                  <c:v>-0.23744524786934981</c:v>
                </c:pt>
                <c:pt idx="563">
                  <c:v>-0.21288194636562402</c:v>
                </c:pt>
                <c:pt idx="564">
                  <c:v>-0.18013087769398956</c:v>
                </c:pt>
                <c:pt idx="565">
                  <c:v>-0.14737980902235506</c:v>
                </c:pt>
                <c:pt idx="566">
                  <c:v>-0.10644097318281201</c:v>
                </c:pt>
                <c:pt idx="567">
                  <c:v>-5.7314370175360313E-2</c:v>
                </c:pt>
                <c:pt idx="568">
                  <c:v>0</c:v>
                </c:pt>
                <c:pt idx="569">
                  <c:v>8.1877671679086161E-2</c:v>
                </c:pt>
                <c:pt idx="570">
                  <c:v>0.17194311052608091</c:v>
                </c:pt>
                <c:pt idx="571">
                  <c:v>0.28657185087680154</c:v>
                </c:pt>
                <c:pt idx="572">
                  <c:v>0.40120059122752216</c:v>
                </c:pt>
                <c:pt idx="573">
                  <c:v>0.52401709874615143</c:v>
                </c:pt>
                <c:pt idx="574">
                  <c:v>0.62227030476105472</c:v>
                </c:pt>
                <c:pt idx="575">
                  <c:v>0.71233574360804963</c:v>
                </c:pt>
                <c:pt idx="576">
                  <c:v>0.78602564811922704</c:v>
                </c:pt>
                <c:pt idx="577">
                  <c:v>0.83515225112667879</c:v>
                </c:pt>
                <c:pt idx="578">
                  <c:v>0.88427885413413043</c:v>
                </c:pt>
                <c:pt idx="579">
                  <c:v>0.94159322430949066</c:v>
                </c:pt>
                <c:pt idx="580">
                  <c:v>0.99890759448485111</c:v>
                </c:pt>
                <c:pt idx="581">
                  <c:v>1.06440973182812</c:v>
                </c:pt>
                <c:pt idx="582">
                  <c:v>1.1462874035072061</c:v>
                </c:pt>
                <c:pt idx="583">
                  <c:v>1.2445406095221094</c:v>
                </c:pt>
                <c:pt idx="584">
                  <c:v>1.3673571170407386</c:v>
                </c:pt>
                <c:pt idx="585">
                  <c:v>1.5147369260630941</c:v>
                </c:pt>
                <c:pt idx="586">
                  <c:v>1.6784922694212661</c:v>
                </c:pt>
                <c:pt idx="587">
                  <c:v>1.8422476127794385</c:v>
                </c:pt>
                <c:pt idx="588">
                  <c:v>2.0060029561376109</c:v>
                </c:pt>
                <c:pt idx="589">
                  <c:v>2.1697582994957831</c:v>
                </c:pt>
                <c:pt idx="590">
                  <c:v>2.341701410021864</c:v>
                </c:pt>
                <c:pt idx="591">
                  <c:v>2.5054567533800367</c:v>
                </c:pt>
                <c:pt idx="592">
                  <c:v>2.6528365624023915</c:v>
                </c:pt>
                <c:pt idx="593">
                  <c:v>2.7920286042568376</c:v>
                </c:pt>
                <c:pt idx="594">
                  <c:v>2.9148451117754672</c:v>
                </c:pt>
                <c:pt idx="595">
                  <c:v>3.021286084958279</c:v>
                </c:pt>
                <c:pt idx="596">
                  <c:v>3.1195392909731825</c:v>
                </c:pt>
                <c:pt idx="597">
                  <c:v>3.2014169626522686</c:v>
                </c:pt>
                <c:pt idx="598">
                  <c:v>3.2587313328276291</c:v>
                </c:pt>
                <c:pt idx="599">
                  <c:v>3.2996701686671721</c:v>
                </c:pt>
                <c:pt idx="600">
                  <c:v>3.3160457030029891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Stance_AVER75_Table!$J$1:$J$2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Stance_AVER75_Table!$B$4:$B$604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Stance_AVER75_Table!$J$3:$J$604</c:f>
              <c:numCache>
                <c:formatCode>0.00</c:formatCode>
                <c:ptCount val="602"/>
                <c:pt idx="1">
                  <c:v>-0.94978099147739925</c:v>
                </c:pt>
                <c:pt idx="2">
                  <c:v>-0.94978099147739925</c:v>
                </c:pt>
                <c:pt idx="3">
                  <c:v>-0.94978099147739925</c:v>
                </c:pt>
                <c:pt idx="4">
                  <c:v>-0.94978099147739925</c:v>
                </c:pt>
                <c:pt idx="5">
                  <c:v>-0.94978099147739925</c:v>
                </c:pt>
                <c:pt idx="6">
                  <c:v>-0.94978099147739925</c:v>
                </c:pt>
                <c:pt idx="7">
                  <c:v>-0.94978099147739925</c:v>
                </c:pt>
                <c:pt idx="8">
                  <c:v>-0.94978099147739925</c:v>
                </c:pt>
                <c:pt idx="9">
                  <c:v>-0.94978099147739925</c:v>
                </c:pt>
                <c:pt idx="10">
                  <c:v>-0.94978099147739925</c:v>
                </c:pt>
                <c:pt idx="11">
                  <c:v>-0.94978099147739925</c:v>
                </c:pt>
                <c:pt idx="12">
                  <c:v>-0.94978099147739925</c:v>
                </c:pt>
                <c:pt idx="13">
                  <c:v>-0.94978099147739925</c:v>
                </c:pt>
                <c:pt idx="14">
                  <c:v>-0.94978099147739925</c:v>
                </c:pt>
                <c:pt idx="15">
                  <c:v>-0.94978099147739925</c:v>
                </c:pt>
                <c:pt idx="16">
                  <c:v>-0.94978099147739925</c:v>
                </c:pt>
                <c:pt idx="17">
                  <c:v>-0.94978099147739925</c:v>
                </c:pt>
                <c:pt idx="18">
                  <c:v>-0.94978099147739925</c:v>
                </c:pt>
                <c:pt idx="19">
                  <c:v>-0.94159322430949066</c:v>
                </c:pt>
                <c:pt idx="20">
                  <c:v>-0.93340545714158218</c:v>
                </c:pt>
                <c:pt idx="21">
                  <c:v>-0.92521768997367348</c:v>
                </c:pt>
                <c:pt idx="22">
                  <c:v>-0.91702992280576501</c:v>
                </c:pt>
                <c:pt idx="23">
                  <c:v>-0.90884215563785642</c:v>
                </c:pt>
                <c:pt idx="24">
                  <c:v>-0.90065438846994772</c:v>
                </c:pt>
                <c:pt idx="25">
                  <c:v>-0.90065438846994772</c:v>
                </c:pt>
                <c:pt idx="26">
                  <c:v>-0.90065438846994772</c:v>
                </c:pt>
                <c:pt idx="27">
                  <c:v>-0.90065438846994772</c:v>
                </c:pt>
                <c:pt idx="28">
                  <c:v>-0.90065438846994772</c:v>
                </c:pt>
                <c:pt idx="29">
                  <c:v>-0.90065438846994772</c:v>
                </c:pt>
                <c:pt idx="30">
                  <c:v>-0.90065438846994772</c:v>
                </c:pt>
                <c:pt idx="31">
                  <c:v>-0.90884215563785642</c:v>
                </c:pt>
                <c:pt idx="32">
                  <c:v>-0.90884215563785642</c:v>
                </c:pt>
                <c:pt idx="33">
                  <c:v>-0.91702992280576501</c:v>
                </c:pt>
                <c:pt idx="34">
                  <c:v>-0.91702992280576501</c:v>
                </c:pt>
                <c:pt idx="35">
                  <c:v>-0.92521768997367348</c:v>
                </c:pt>
                <c:pt idx="36">
                  <c:v>-0.93340545714158218</c:v>
                </c:pt>
                <c:pt idx="37">
                  <c:v>-0.94978099147739925</c:v>
                </c:pt>
                <c:pt idx="38">
                  <c:v>-0.95796875864530795</c:v>
                </c:pt>
                <c:pt idx="39">
                  <c:v>-0.96615652581321654</c:v>
                </c:pt>
                <c:pt idx="40">
                  <c:v>-0.96615652581321654</c:v>
                </c:pt>
                <c:pt idx="41">
                  <c:v>-0.96615652581321654</c:v>
                </c:pt>
                <c:pt idx="42">
                  <c:v>-0.95796875864530795</c:v>
                </c:pt>
                <c:pt idx="43">
                  <c:v>-0.95796875864530795</c:v>
                </c:pt>
                <c:pt idx="44">
                  <c:v>-0.94978099147739925</c:v>
                </c:pt>
                <c:pt idx="45">
                  <c:v>-0.94978099147739925</c:v>
                </c:pt>
                <c:pt idx="46">
                  <c:v>-0.94978099147739925</c:v>
                </c:pt>
                <c:pt idx="47">
                  <c:v>-0.94159322430949066</c:v>
                </c:pt>
                <c:pt idx="48">
                  <c:v>-0.94159322430949066</c:v>
                </c:pt>
                <c:pt idx="49">
                  <c:v>-0.93340545714158218</c:v>
                </c:pt>
                <c:pt idx="50">
                  <c:v>-0.92521768997367348</c:v>
                </c:pt>
                <c:pt idx="51">
                  <c:v>-0.91702992280576501</c:v>
                </c:pt>
                <c:pt idx="52">
                  <c:v>-0.90884215563785642</c:v>
                </c:pt>
                <c:pt idx="53">
                  <c:v>-0.90065438846994772</c:v>
                </c:pt>
                <c:pt idx="54">
                  <c:v>-0.89246662130203913</c:v>
                </c:pt>
                <c:pt idx="55">
                  <c:v>-0.88427885413413043</c:v>
                </c:pt>
                <c:pt idx="56">
                  <c:v>-0.87609108696622184</c:v>
                </c:pt>
                <c:pt idx="57">
                  <c:v>-0.85971555263040467</c:v>
                </c:pt>
                <c:pt idx="58">
                  <c:v>-0.84334001829458749</c:v>
                </c:pt>
                <c:pt idx="59">
                  <c:v>-0.8187767167908615</c:v>
                </c:pt>
                <c:pt idx="60">
                  <c:v>-0.79421341528713563</c:v>
                </c:pt>
                <c:pt idx="61">
                  <c:v>-0.76965011378340975</c:v>
                </c:pt>
                <c:pt idx="62">
                  <c:v>-0.74508681227968399</c:v>
                </c:pt>
                <c:pt idx="63">
                  <c:v>-0.72052351077595822</c:v>
                </c:pt>
                <c:pt idx="64">
                  <c:v>-0.70414797644014093</c:v>
                </c:pt>
                <c:pt idx="65">
                  <c:v>-0.67958467493641506</c:v>
                </c:pt>
                <c:pt idx="66">
                  <c:v>-0.66320914060059788</c:v>
                </c:pt>
                <c:pt idx="67">
                  <c:v>-0.638645839096872</c:v>
                </c:pt>
                <c:pt idx="68">
                  <c:v>-0.61408253759314613</c:v>
                </c:pt>
                <c:pt idx="69">
                  <c:v>-0.58951923608942025</c:v>
                </c:pt>
                <c:pt idx="70">
                  <c:v>-0.56495593458569437</c:v>
                </c:pt>
                <c:pt idx="71">
                  <c:v>-0.54039263308196861</c:v>
                </c:pt>
                <c:pt idx="72">
                  <c:v>-0.51582933157824284</c:v>
                </c:pt>
                <c:pt idx="73">
                  <c:v>-0.49126603007451691</c:v>
                </c:pt>
                <c:pt idx="74">
                  <c:v>-0.4585149614028825</c:v>
                </c:pt>
                <c:pt idx="75">
                  <c:v>-0.4175761255633394</c:v>
                </c:pt>
                <c:pt idx="76">
                  <c:v>-0.3684495225558877</c:v>
                </c:pt>
                <c:pt idx="77">
                  <c:v>-0.32751068671634465</c:v>
                </c:pt>
                <c:pt idx="78">
                  <c:v>-0.28657185087680154</c:v>
                </c:pt>
                <c:pt idx="79">
                  <c:v>-0.25382078220516707</c:v>
                </c:pt>
                <c:pt idx="80">
                  <c:v>-0.22106971353353261</c:v>
                </c:pt>
                <c:pt idx="81">
                  <c:v>-0.19650641202980676</c:v>
                </c:pt>
                <c:pt idx="82">
                  <c:v>-0.16375534335817232</c:v>
                </c:pt>
                <c:pt idx="83">
                  <c:v>-0.14737980902235506</c:v>
                </c:pt>
                <c:pt idx="84">
                  <c:v>-0.13100427468653786</c:v>
                </c:pt>
                <c:pt idx="85">
                  <c:v>-0.12281650751862923</c:v>
                </c:pt>
                <c:pt idx="86">
                  <c:v>-0.12281650751862923</c:v>
                </c:pt>
                <c:pt idx="87">
                  <c:v>-0.13100427468653786</c:v>
                </c:pt>
                <c:pt idx="88">
                  <c:v>-0.14737980902235506</c:v>
                </c:pt>
                <c:pt idx="89">
                  <c:v>-0.17194311052608091</c:v>
                </c:pt>
                <c:pt idx="90">
                  <c:v>-0.21288194636562402</c:v>
                </c:pt>
                <c:pt idx="91">
                  <c:v>-0.26200854937307572</c:v>
                </c:pt>
                <c:pt idx="92">
                  <c:v>-0.319322919548436</c:v>
                </c:pt>
                <c:pt idx="93">
                  <c:v>-0.38482505689170488</c:v>
                </c:pt>
                <c:pt idx="94">
                  <c:v>-0.45032719423497386</c:v>
                </c:pt>
                <c:pt idx="95">
                  <c:v>-0.51582933157824284</c:v>
                </c:pt>
                <c:pt idx="96">
                  <c:v>-0.58951923608942025</c:v>
                </c:pt>
                <c:pt idx="97">
                  <c:v>-0.66320914060059788</c:v>
                </c:pt>
                <c:pt idx="98">
                  <c:v>-0.7368990451117754</c:v>
                </c:pt>
                <c:pt idx="99">
                  <c:v>-0.81058894962295291</c:v>
                </c:pt>
                <c:pt idx="100">
                  <c:v>-0.89246662130203913</c:v>
                </c:pt>
                <c:pt idx="101">
                  <c:v>-0.96615652581321654</c:v>
                </c:pt>
                <c:pt idx="102">
                  <c:v>-1.0316586631564857</c:v>
                </c:pt>
                <c:pt idx="103">
                  <c:v>-1.1053485676676631</c:v>
                </c:pt>
                <c:pt idx="104">
                  <c:v>-1.1544751706751146</c:v>
                </c:pt>
                <c:pt idx="105">
                  <c:v>-1.2036017736825666</c:v>
                </c:pt>
                <c:pt idx="106">
                  <c:v>-1.2445406095221094</c:v>
                </c:pt>
                <c:pt idx="107">
                  <c:v>-1.277291678193744</c:v>
                </c:pt>
                <c:pt idx="108">
                  <c:v>-1.3018549796974699</c:v>
                </c:pt>
                <c:pt idx="109">
                  <c:v>-1.3427938155370129</c:v>
                </c:pt>
                <c:pt idx="110">
                  <c:v>-1.3755448842086473</c:v>
                </c:pt>
                <c:pt idx="111">
                  <c:v>-1.4164837200481903</c:v>
                </c:pt>
                <c:pt idx="112">
                  <c:v>-1.4574225558877336</c:v>
                </c:pt>
                <c:pt idx="113">
                  <c:v>-1.5065491588951851</c:v>
                </c:pt>
                <c:pt idx="114">
                  <c:v>-1.5474879947347282</c:v>
                </c:pt>
                <c:pt idx="115">
                  <c:v>-1.5966145977421802</c:v>
                </c:pt>
                <c:pt idx="116">
                  <c:v>-1.6293656664138145</c:v>
                </c:pt>
                <c:pt idx="117">
                  <c:v>-1.6621167350854489</c:v>
                </c:pt>
                <c:pt idx="118">
                  <c:v>-1.686680036589175</c:v>
                </c:pt>
                <c:pt idx="119">
                  <c:v>-1.7112433380929004</c:v>
                </c:pt>
                <c:pt idx="120">
                  <c:v>-1.7276188724287176</c:v>
                </c:pt>
                <c:pt idx="121">
                  <c:v>-1.7521821739324437</c:v>
                </c:pt>
                <c:pt idx="122">
                  <c:v>-1.7685577082682609</c:v>
                </c:pt>
                <c:pt idx="123">
                  <c:v>-1.7767454754361696</c:v>
                </c:pt>
                <c:pt idx="124">
                  <c:v>-1.7849332426040783</c:v>
                </c:pt>
                <c:pt idx="125">
                  <c:v>-1.7849332426040783</c:v>
                </c:pt>
                <c:pt idx="126">
                  <c:v>-1.7849332426040783</c:v>
                </c:pt>
                <c:pt idx="127">
                  <c:v>-1.7767454754361696</c:v>
                </c:pt>
                <c:pt idx="128">
                  <c:v>-1.7767454754361696</c:v>
                </c:pt>
                <c:pt idx="129">
                  <c:v>-1.7767454754361696</c:v>
                </c:pt>
                <c:pt idx="130">
                  <c:v>-1.7849332426040783</c:v>
                </c:pt>
                <c:pt idx="131">
                  <c:v>-1.7849332426040783</c:v>
                </c:pt>
                <c:pt idx="132">
                  <c:v>-1.7849332426040783</c:v>
                </c:pt>
                <c:pt idx="133">
                  <c:v>-1.7767454754361696</c:v>
                </c:pt>
                <c:pt idx="134">
                  <c:v>-1.7685577082682609</c:v>
                </c:pt>
                <c:pt idx="135">
                  <c:v>-1.7521821739324437</c:v>
                </c:pt>
                <c:pt idx="136">
                  <c:v>-1.7358066395966267</c:v>
                </c:pt>
                <c:pt idx="137">
                  <c:v>-1.7112433380929004</c:v>
                </c:pt>
                <c:pt idx="138">
                  <c:v>-1.6948678037570835</c:v>
                </c:pt>
                <c:pt idx="139">
                  <c:v>-1.6784922694212661</c:v>
                </c:pt>
                <c:pt idx="140">
                  <c:v>-1.6703045022533576</c:v>
                </c:pt>
                <c:pt idx="141">
                  <c:v>-1.6621167350854489</c:v>
                </c:pt>
                <c:pt idx="142">
                  <c:v>-1.6621167350854489</c:v>
                </c:pt>
                <c:pt idx="143">
                  <c:v>-1.6621167350854489</c:v>
                </c:pt>
                <c:pt idx="144">
                  <c:v>-1.6539289679175404</c:v>
                </c:pt>
                <c:pt idx="145">
                  <c:v>-1.6457412007496317</c:v>
                </c:pt>
                <c:pt idx="146">
                  <c:v>-1.6457412007496317</c:v>
                </c:pt>
                <c:pt idx="147">
                  <c:v>-1.637553433581723</c:v>
                </c:pt>
                <c:pt idx="148">
                  <c:v>-1.637553433581723</c:v>
                </c:pt>
                <c:pt idx="149">
                  <c:v>-1.637553433581723</c:v>
                </c:pt>
                <c:pt idx="150">
                  <c:v>-1.6457412007496317</c:v>
                </c:pt>
                <c:pt idx="151">
                  <c:v>-1.6457412007496317</c:v>
                </c:pt>
                <c:pt idx="152">
                  <c:v>-1.6539289679175404</c:v>
                </c:pt>
                <c:pt idx="153">
                  <c:v>-1.6621167350854489</c:v>
                </c:pt>
                <c:pt idx="154">
                  <c:v>-1.6703045022533576</c:v>
                </c:pt>
                <c:pt idx="155">
                  <c:v>-1.686680036589175</c:v>
                </c:pt>
                <c:pt idx="156">
                  <c:v>-1.7030555709249922</c:v>
                </c:pt>
                <c:pt idx="157">
                  <c:v>-1.7194311052608093</c:v>
                </c:pt>
                <c:pt idx="158">
                  <c:v>-1.7358066395966267</c:v>
                </c:pt>
                <c:pt idx="159">
                  <c:v>-1.7521821739324437</c:v>
                </c:pt>
                <c:pt idx="160">
                  <c:v>-1.7603699411003522</c:v>
                </c:pt>
                <c:pt idx="161">
                  <c:v>-1.7603699411003522</c:v>
                </c:pt>
                <c:pt idx="162">
                  <c:v>-1.7521821739324437</c:v>
                </c:pt>
                <c:pt idx="163">
                  <c:v>-1.7358066395966267</c:v>
                </c:pt>
                <c:pt idx="164">
                  <c:v>-1.7112433380929004</c:v>
                </c:pt>
                <c:pt idx="165">
                  <c:v>-1.6948678037570835</c:v>
                </c:pt>
                <c:pt idx="166">
                  <c:v>-1.686680036589175</c:v>
                </c:pt>
                <c:pt idx="167">
                  <c:v>-1.6784922694212661</c:v>
                </c:pt>
                <c:pt idx="168">
                  <c:v>-1.6703045022533576</c:v>
                </c:pt>
                <c:pt idx="169">
                  <c:v>-1.6621167350854489</c:v>
                </c:pt>
                <c:pt idx="170">
                  <c:v>-1.6457412007496317</c:v>
                </c:pt>
                <c:pt idx="171">
                  <c:v>-1.637553433581723</c:v>
                </c:pt>
                <c:pt idx="172">
                  <c:v>-1.6211778992459058</c:v>
                </c:pt>
                <c:pt idx="173">
                  <c:v>-1.6048023649100887</c:v>
                </c:pt>
                <c:pt idx="174">
                  <c:v>-1.5884268305742713</c:v>
                </c:pt>
                <c:pt idx="175">
                  <c:v>-1.5802390634063628</c:v>
                </c:pt>
                <c:pt idx="176">
                  <c:v>-1.5802390634063628</c:v>
                </c:pt>
                <c:pt idx="177">
                  <c:v>-1.5884268305742713</c:v>
                </c:pt>
                <c:pt idx="178">
                  <c:v>-1.5966145977421802</c:v>
                </c:pt>
                <c:pt idx="179">
                  <c:v>-1.6048023649100887</c:v>
                </c:pt>
                <c:pt idx="180">
                  <c:v>-1.6211778992459058</c:v>
                </c:pt>
                <c:pt idx="181">
                  <c:v>-1.637553433581723</c:v>
                </c:pt>
                <c:pt idx="182">
                  <c:v>-1.6539289679175404</c:v>
                </c:pt>
                <c:pt idx="183">
                  <c:v>-1.6621167350854489</c:v>
                </c:pt>
                <c:pt idx="184">
                  <c:v>-1.6703045022533576</c:v>
                </c:pt>
                <c:pt idx="185">
                  <c:v>-1.6784922694212661</c:v>
                </c:pt>
                <c:pt idx="186">
                  <c:v>-1.686680036589175</c:v>
                </c:pt>
                <c:pt idx="187">
                  <c:v>-1.6784922694212661</c:v>
                </c:pt>
                <c:pt idx="188">
                  <c:v>-1.6539289679175404</c:v>
                </c:pt>
                <c:pt idx="189">
                  <c:v>-1.6293656664138145</c:v>
                </c:pt>
                <c:pt idx="190">
                  <c:v>-1.5966145977421802</c:v>
                </c:pt>
                <c:pt idx="191">
                  <c:v>-1.5638635290705456</c:v>
                </c:pt>
                <c:pt idx="192">
                  <c:v>-1.5311124603989112</c:v>
                </c:pt>
                <c:pt idx="193">
                  <c:v>-1.5065491588951851</c:v>
                </c:pt>
                <c:pt idx="194">
                  <c:v>-1.4819858573914595</c:v>
                </c:pt>
                <c:pt idx="195">
                  <c:v>-1.4656103230556423</c:v>
                </c:pt>
                <c:pt idx="196">
                  <c:v>-1.4492347887198249</c:v>
                </c:pt>
                <c:pt idx="197">
                  <c:v>-1.4410470215519164</c:v>
                </c:pt>
                <c:pt idx="198">
                  <c:v>-1.4410470215519164</c:v>
                </c:pt>
                <c:pt idx="199">
                  <c:v>-1.4574225558877336</c:v>
                </c:pt>
                <c:pt idx="200">
                  <c:v>-1.4737980902235508</c:v>
                </c:pt>
                <c:pt idx="201">
                  <c:v>-1.5065491588951851</c:v>
                </c:pt>
                <c:pt idx="202">
                  <c:v>-1.5474879947347282</c:v>
                </c:pt>
                <c:pt idx="203">
                  <c:v>-1.5884268305742713</c:v>
                </c:pt>
                <c:pt idx="204">
                  <c:v>-1.6211778992459058</c:v>
                </c:pt>
                <c:pt idx="205">
                  <c:v>-1.6539289679175404</c:v>
                </c:pt>
                <c:pt idx="206">
                  <c:v>-1.6703045022533576</c:v>
                </c:pt>
                <c:pt idx="207">
                  <c:v>-1.686680036589175</c:v>
                </c:pt>
                <c:pt idx="208">
                  <c:v>-1.686680036589175</c:v>
                </c:pt>
                <c:pt idx="209">
                  <c:v>-1.6948678037570835</c:v>
                </c:pt>
                <c:pt idx="210">
                  <c:v>-1.7194311052608093</c:v>
                </c:pt>
                <c:pt idx="211">
                  <c:v>-1.7521821739324437</c:v>
                </c:pt>
                <c:pt idx="212">
                  <c:v>-1.8094965441078039</c:v>
                </c:pt>
                <c:pt idx="213">
                  <c:v>-1.8749986814510731</c:v>
                </c:pt>
                <c:pt idx="214">
                  <c:v>-1.9323130516264331</c:v>
                </c:pt>
                <c:pt idx="215">
                  <c:v>-1.9814396546338848</c:v>
                </c:pt>
                <c:pt idx="216">
                  <c:v>-2.0223784904734283</c:v>
                </c:pt>
                <c:pt idx="217">
                  <c:v>-2.046941791977154</c:v>
                </c:pt>
                <c:pt idx="218">
                  <c:v>-2.0633173263129714</c:v>
                </c:pt>
                <c:pt idx="219">
                  <c:v>-2.0796928606487883</c:v>
                </c:pt>
                <c:pt idx="220">
                  <c:v>-2.0878806278166966</c:v>
                </c:pt>
                <c:pt idx="221">
                  <c:v>-2.0878806278166966</c:v>
                </c:pt>
                <c:pt idx="222">
                  <c:v>-2.0878806278166966</c:v>
                </c:pt>
                <c:pt idx="223">
                  <c:v>-2.0796928606487883</c:v>
                </c:pt>
                <c:pt idx="224">
                  <c:v>-2.0633173263129714</c:v>
                </c:pt>
                <c:pt idx="225">
                  <c:v>-2.046941791977154</c:v>
                </c:pt>
                <c:pt idx="226">
                  <c:v>-2.0223784904734283</c:v>
                </c:pt>
                <c:pt idx="227">
                  <c:v>-2.0060029561376109</c:v>
                </c:pt>
                <c:pt idx="228">
                  <c:v>-1.9896274218017937</c:v>
                </c:pt>
                <c:pt idx="229">
                  <c:v>-1.9814396546338848</c:v>
                </c:pt>
                <c:pt idx="230">
                  <c:v>-1.9650641202980677</c:v>
                </c:pt>
                <c:pt idx="231">
                  <c:v>-1.9486885859622503</c:v>
                </c:pt>
                <c:pt idx="232">
                  <c:v>-1.9323130516264331</c:v>
                </c:pt>
                <c:pt idx="233">
                  <c:v>-1.9241252844585248</c:v>
                </c:pt>
                <c:pt idx="234">
                  <c:v>-1.9241252844585248</c:v>
                </c:pt>
                <c:pt idx="235">
                  <c:v>-1.9159375172906159</c:v>
                </c:pt>
                <c:pt idx="236">
                  <c:v>-1.9241252844585248</c:v>
                </c:pt>
                <c:pt idx="237">
                  <c:v>-1.9323130516264331</c:v>
                </c:pt>
                <c:pt idx="238">
                  <c:v>-1.9405008187943418</c:v>
                </c:pt>
                <c:pt idx="239">
                  <c:v>-1.9486885859622503</c:v>
                </c:pt>
                <c:pt idx="240">
                  <c:v>-1.9650641202980677</c:v>
                </c:pt>
                <c:pt idx="241">
                  <c:v>-1.9732518874659764</c:v>
                </c:pt>
                <c:pt idx="242">
                  <c:v>-1.9732518874659764</c:v>
                </c:pt>
                <c:pt idx="243">
                  <c:v>-1.9814396546338848</c:v>
                </c:pt>
                <c:pt idx="244">
                  <c:v>-1.9814396546338848</c:v>
                </c:pt>
                <c:pt idx="245">
                  <c:v>-1.9814396546338848</c:v>
                </c:pt>
                <c:pt idx="246">
                  <c:v>-1.9896274218017937</c:v>
                </c:pt>
                <c:pt idx="247">
                  <c:v>-1.9978151889697022</c:v>
                </c:pt>
                <c:pt idx="248">
                  <c:v>-2.0141907233055196</c:v>
                </c:pt>
                <c:pt idx="249">
                  <c:v>-2.0305662576413366</c:v>
                </c:pt>
                <c:pt idx="250">
                  <c:v>-2.046941791977154</c:v>
                </c:pt>
                <c:pt idx="251">
                  <c:v>-2.0715050934808796</c:v>
                </c:pt>
                <c:pt idx="252">
                  <c:v>-2.0878806278166966</c:v>
                </c:pt>
                <c:pt idx="253">
                  <c:v>-2.104256162152514</c:v>
                </c:pt>
                <c:pt idx="254">
                  <c:v>-2.1124439293204227</c:v>
                </c:pt>
                <c:pt idx="255">
                  <c:v>-2.1124439293204227</c:v>
                </c:pt>
                <c:pt idx="256">
                  <c:v>-2.1124439293204227</c:v>
                </c:pt>
                <c:pt idx="257">
                  <c:v>-2.1124439293204227</c:v>
                </c:pt>
                <c:pt idx="258">
                  <c:v>-2.1124439293204227</c:v>
                </c:pt>
                <c:pt idx="259">
                  <c:v>-2.104256162152514</c:v>
                </c:pt>
                <c:pt idx="260">
                  <c:v>-2.104256162152514</c:v>
                </c:pt>
                <c:pt idx="261">
                  <c:v>-2.1124439293204227</c:v>
                </c:pt>
                <c:pt idx="262">
                  <c:v>-2.1124439293204227</c:v>
                </c:pt>
                <c:pt idx="263">
                  <c:v>-2.1206316964883314</c:v>
                </c:pt>
                <c:pt idx="264">
                  <c:v>-2.1206316964883314</c:v>
                </c:pt>
                <c:pt idx="265">
                  <c:v>-2.1206316964883314</c:v>
                </c:pt>
                <c:pt idx="266">
                  <c:v>-2.104256162152514</c:v>
                </c:pt>
                <c:pt idx="267">
                  <c:v>-2.0796928606487883</c:v>
                </c:pt>
                <c:pt idx="268">
                  <c:v>-2.0551295591450622</c:v>
                </c:pt>
                <c:pt idx="269">
                  <c:v>-2.0305662576413366</c:v>
                </c:pt>
                <c:pt idx="270">
                  <c:v>-2.0141907233055196</c:v>
                </c:pt>
                <c:pt idx="271">
                  <c:v>-2.0060029561376109</c:v>
                </c:pt>
                <c:pt idx="272">
                  <c:v>-1.9896274218017937</c:v>
                </c:pt>
                <c:pt idx="273">
                  <c:v>-1.9814396546338848</c:v>
                </c:pt>
                <c:pt idx="274">
                  <c:v>-1.9732518874659764</c:v>
                </c:pt>
                <c:pt idx="275">
                  <c:v>-1.9568763531301592</c:v>
                </c:pt>
                <c:pt idx="276">
                  <c:v>-1.9405008187943418</c:v>
                </c:pt>
                <c:pt idx="277">
                  <c:v>-1.9241252844585248</c:v>
                </c:pt>
                <c:pt idx="278">
                  <c:v>-1.9077497501227076</c:v>
                </c:pt>
                <c:pt idx="279">
                  <c:v>-1.8831864486189813</c:v>
                </c:pt>
                <c:pt idx="280">
                  <c:v>-1.8586231471152559</c:v>
                </c:pt>
                <c:pt idx="281">
                  <c:v>-1.83405984561153</c:v>
                </c:pt>
                <c:pt idx="282">
                  <c:v>-1.8094965441078039</c:v>
                </c:pt>
                <c:pt idx="283">
                  <c:v>-1.7767454754361696</c:v>
                </c:pt>
                <c:pt idx="284">
                  <c:v>-1.743994406764535</c:v>
                </c:pt>
                <c:pt idx="285">
                  <c:v>-1.6948678037570835</c:v>
                </c:pt>
                <c:pt idx="286">
                  <c:v>-1.6539289679175404</c:v>
                </c:pt>
                <c:pt idx="287">
                  <c:v>-1.5884268305742713</c:v>
                </c:pt>
                <c:pt idx="288">
                  <c:v>-1.5393002275668195</c:v>
                </c:pt>
                <c:pt idx="289">
                  <c:v>-1.490173624559368</c:v>
                </c:pt>
                <c:pt idx="290">
                  <c:v>-1.4656103230556423</c:v>
                </c:pt>
                <c:pt idx="291">
                  <c:v>-1.4410470215519164</c:v>
                </c:pt>
                <c:pt idx="292">
                  <c:v>-1.4246714872160993</c:v>
                </c:pt>
                <c:pt idx="293">
                  <c:v>-1.4082959528802819</c:v>
                </c:pt>
                <c:pt idx="294">
                  <c:v>-1.4001081857123732</c:v>
                </c:pt>
                <c:pt idx="295">
                  <c:v>-1.3919204185444647</c:v>
                </c:pt>
                <c:pt idx="296">
                  <c:v>-1.3919204185444647</c:v>
                </c:pt>
                <c:pt idx="297">
                  <c:v>-1.3919204185444647</c:v>
                </c:pt>
                <c:pt idx="298">
                  <c:v>-1.3919204185444647</c:v>
                </c:pt>
                <c:pt idx="299">
                  <c:v>-1.3919204185444647</c:v>
                </c:pt>
                <c:pt idx="300">
                  <c:v>-1.3919204185444647</c:v>
                </c:pt>
                <c:pt idx="301">
                  <c:v>-1.3919204185444647</c:v>
                </c:pt>
                <c:pt idx="302">
                  <c:v>-1.4001081857123732</c:v>
                </c:pt>
                <c:pt idx="303">
                  <c:v>-1.4082959528802819</c:v>
                </c:pt>
                <c:pt idx="304">
                  <c:v>-1.4164837200481903</c:v>
                </c:pt>
                <c:pt idx="305">
                  <c:v>-1.4246714872160993</c:v>
                </c:pt>
                <c:pt idx="306">
                  <c:v>-1.4410470215519164</c:v>
                </c:pt>
                <c:pt idx="307">
                  <c:v>-1.4574225558877336</c:v>
                </c:pt>
                <c:pt idx="308">
                  <c:v>-1.4737980902235508</c:v>
                </c:pt>
                <c:pt idx="309">
                  <c:v>-1.4819858573914595</c:v>
                </c:pt>
                <c:pt idx="310">
                  <c:v>-1.490173624559368</c:v>
                </c:pt>
                <c:pt idx="311">
                  <c:v>-1.490173624559368</c:v>
                </c:pt>
                <c:pt idx="312">
                  <c:v>-1.490173624559368</c:v>
                </c:pt>
                <c:pt idx="313">
                  <c:v>-1.4819858573914595</c:v>
                </c:pt>
                <c:pt idx="314">
                  <c:v>-1.4737980902235508</c:v>
                </c:pt>
                <c:pt idx="315">
                  <c:v>-1.4656103230556423</c:v>
                </c:pt>
                <c:pt idx="316">
                  <c:v>-1.4574225558877336</c:v>
                </c:pt>
                <c:pt idx="317">
                  <c:v>-1.4410470215519164</c:v>
                </c:pt>
                <c:pt idx="318">
                  <c:v>-1.4328592543840077</c:v>
                </c:pt>
                <c:pt idx="319">
                  <c:v>-1.4164837200481903</c:v>
                </c:pt>
                <c:pt idx="320">
                  <c:v>-1.4001081857123732</c:v>
                </c:pt>
                <c:pt idx="321">
                  <c:v>-1.383732651376556</c:v>
                </c:pt>
                <c:pt idx="322">
                  <c:v>-1.3509815827049214</c:v>
                </c:pt>
                <c:pt idx="323">
                  <c:v>-1.3264182812011958</c:v>
                </c:pt>
                <c:pt idx="324">
                  <c:v>-1.2936672125295614</c:v>
                </c:pt>
                <c:pt idx="325">
                  <c:v>-1.2691039110258355</c:v>
                </c:pt>
                <c:pt idx="326">
                  <c:v>-1.2609161438579268</c:v>
                </c:pt>
                <c:pt idx="327">
                  <c:v>-1.2609161438579268</c:v>
                </c:pt>
                <c:pt idx="328">
                  <c:v>-1.2609161438579268</c:v>
                </c:pt>
                <c:pt idx="329">
                  <c:v>-1.2609161438579268</c:v>
                </c:pt>
                <c:pt idx="330">
                  <c:v>-1.2527283766900184</c:v>
                </c:pt>
                <c:pt idx="331">
                  <c:v>-1.236352842354201</c:v>
                </c:pt>
                <c:pt idx="332">
                  <c:v>-1.2036017736825666</c:v>
                </c:pt>
                <c:pt idx="333">
                  <c:v>-1.170850705010932</c:v>
                </c:pt>
                <c:pt idx="334">
                  <c:v>-1.1462874035072061</c:v>
                </c:pt>
                <c:pt idx="335">
                  <c:v>-1.1217241020034805</c:v>
                </c:pt>
                <c:pt idx="336">
                  <c:v>-1.1053485676676631</c:v>
                </c:pt>
                <c:pt idx="337">
                  <c:v>-1.0889730333318459</c:v>
                </c:pt>
                <c:pt idx="338">
                  <c:v>-1.0889730333318459</c:v>
                </c:pt>
                <c:pt idx="339">
                  <c:v>-1.0889730333318459</c:v>
                </c:pt>
                <c:pt idx="340">
                  <c:v>-1.0889730333318459</c:v>
                </c:pt>
                <c:pt idx="341">
                  <c:v>-1.0889730333318459</c:v>
                </c:pt>
                <c:pt idx="342">
                  <c:v>-1.0971608004997546</c:v>
                </c:pt>
                <c:pt idx="343">
                  <c:v>-1.1053485676676631</c:v>
                </c:pt>
                <c:pt idx="344">
                  <c:v>-1.1135363348355718</c:v>
                </c:pt>
                <c:pt idx="345">
                  <c:v>-1.1217241020034805</c:v>
                </c:pt>
                <c:pt idx="346">
                  <c:v>-1.1380996363392974</c:v>
                </c:pt>
                <c:pt idx="347">
                  <c:v>-1.1626629378430235</c:v>
                </c:pt>
                <c:pt idx="348">
                  <c:v>-1.1790384721788405</c:v>
                </c:pt>
                <c:pt idx="349">
                  <c:v>-1.1872262393467492</c:v>
                </c:pt>
                <c:pt idx="350">
                  <c:v>-1.1790384721788405</c:v>
                </c:pt>
                <c:pt idx="351">
                  <c:v>-1.1626629378430235</c:v>
                </c:pt>
                <c:pt idx="352">
                  <c:v>-1.1299118691713887</c:v>
                </c:pt>
                <c:pt idx="353">
                  <c:v>-1.0807852661639372</c:v>
                </c:pt>
                <c:pt idx="354">
                  <c:v>-1.0316586631564857</c:v>
                </c:pt>
                <c:pt idx="355">
                  <c:v>-0.98253206014903383</c:v>
                </c:pt>
                <c:pt idx="356">
                  <c:v>-0.93340545714158218</c:v>
                </c:pt>
                <c:pt idx="357">
                  <c:v>-0.89246662130203913</c:v>
                </c:pt>
                <c:pt idx="358">
                  <c:v>-0.84334001829458749</c:v>
                </c:pt>
                <c:pt idx="359">
                  <c:v>-0.8187767167908615</c:v>
                </c:pt>
                <c:pt idx="360">
                  <c:v>-0.79421341528713563</c:v>
                </c:pt>
                <c:pt idx="361">
                  <c:v>-0.78602564811922704</c:v>
                </c:pt>
                <c:pt idx="362">
                  <c:v>-0.78602564811922704</c:v>
                </c:pt>
                <c:pt idx="363">
                  <c:v>-0.78602564811922704</c:v>
                </c:pt>
                <c:pt idx="364">
                  <c:v>-0.80240118245504433</c:v>
                </c:pt>
                <c:pt idx="365">
                  <c:v>-0.8187767167908615</c:v>
                </c:pt>
                <c:pt idx="366">
                  <c:v>-0.83515225112667879</c:v>
                </c:pt>
                <c:pt idx="367">
                  <c:v>-0.85971555263040467</c:v>
                </c:pt>
                <c:pt idx="368">
                  <c:v>-0.88427885413413043</c:v>
                </c:pt>
                <c:pt idx="369">
                  <c:v>-0.90884215563785642</c:v>
                </c:pt>
                <c:pt idx="370">
                  <c:v>-0.92521768997367348</c:v>
                </c:pt>
                <c:pt idx="371">
                  <c:v>-0.94978099147739925</c:v>
                </c:pt>
                <c:pt idx="372">
                  <c:v>-0.97434429298112513</c:v>
                </c:pt>
                <c:pt idx="373">
                  <c:v>-0.99890759448485111</c:v>
                </c:pt>
                <c:pt idx="374">
                  <c:v>-1.0070953616527598</c:v>
                </c:pt>
                <c:pt idx="375">
                  <c:v>-1.023470895988577</c:v>
                </c:pt>
                <c:pt idx="376">
                  <c:v>-1.023470895988577</c:v>
                </c:pt>
                <c:pt idx="377">
                  <c:v>-1.023470895988577</c:v>
                </c:pt>
                <c:pt idx="378">
                  <c:v>-1.0152831288206683</c:v>
                </c:pt>
                <c:pt idx="379">
                  <c:v>-1.0070953616527598</c:v>
                </c:pt>
                <c:pt idx="380">
                  <c:v>-0.99890759448485111</c:v>
                </c:pt>
                <c:pt idx="381">
                  <c:v>-0.99071982731694241</c:v>
                </c:pt>
                <c:pt idx="382">
                  <c:v>-0.98253206014903383</c:v>
                </c:pt>
                <c:pt idx="383">
                  <c:v>-0.97434429298112513</c:v>
                </c:pt>
                <c:pt idx="384">
                  <c:v>-0.96615652581321654</c:v>
                </c:pt>
                <c:pt idx="385">
                  <c:v>-0.96615652581321654</c:v>
                </c:pt>
                <c:pt idx="386">
                  <c:v>-0.97434429298112513</c:v>
                </c:pt>
                <c:pt idx="387">
                  <c:v>-0.98253206014903383</c:v>
                </c:pt>
                <c:pt idx="388">
                  <c:v>-0.99071982731694241</c:v>
                </c:pt>
                <c:pt idx="389">
                  <c:v>-1.0070953616527598</c:v>
                </c:pt>
                <c:pt idx="390">
                  <c:v>-1.023470895988577</c:v>
                </c:pt>
                <c:pt idx="391">
                  <c:v>-1.0480341974923029</c:v>
                </c:pt>
                <c:pt idx="392">
                  <c:v>-1.06440973182812</c:v>
                </c:pt>
                <c:pt idx="393">
                  <c:v>-1.0889730333318459</c:v>
                </c:pt>
                <c:pt idx="394">
                  <c:v>-1.1135363348355718</c:v>
                </c:pt>
                <c:pt idx="395">
                  <c:v>-1.1380996363392974</c:v>
                </c:pt>
                <c:pt idx="396">
                  <c:v>-1.1626629378430235</c:v>
                </c:pt>
                <c:pt idx="397">
                  <c:v>-1.1954140065146577</c:v>
                </c:pt>
                <c:pt idx="398">
                  <c:v>-1.2281650751862923</c:v>
                </c:pt>
                <c:pt idx="399">
                  <c:v>-1.2527283766900184</c:v>
                </c:pt>
                <c:pt idx="400">
                  <c:v>-1.2854794453616525</c:v>
                </c:pt>
                <c:pt idx="401">
                  <c:v>-1.3182305140332871</c:v>
                </c:pt>
                <c:pt idx="402">
                  <c:v>-1.3509815827049214</c:v>
                </c:pt>
                <c:pt idx="403">
                  <c:v>-1.3919204185444647</c:v>
                </c:pt>
                <c:pt idx="404">
                  <c:v>-1.4246714872160993</c:v>
                </c:pt>
                <c:pt idx="405">
                  <c:v>-1.4410470215519164</c:v>
                </c:pt>
                <c:pt idx="406">
                  <c:v>-1.4656103230556423</c:v>
                </c:pt>
                <c:pt idx="407">
                  <c:v>-1.4819858573914595</c:v>
                </c:pt>
                <c:pt idx="408">
                  <c:v>-1.4983613917272767</c:v>
                </c:pt>
                <c:pt idx="409">
                  <c:v>-1.5065491588951851</c:v>
                </c:pt>
                <c:pt idx="410">
                  <c:v>-1.5147369260630941</c:v>
                </c:pt>
                <c:pt idx="411">
                  <c:v>-1.5229246932310025</c:v>
                </c:pt>
                <c:pt idx="412">
                  <c:v>-1.5311124603989112</c:v>
                </c:pt>
                <c:pt idx="413">
                  <c:v>-1.5393002275668195</c:v>
                </c:pt>
                <c:pt idx="414">
                  <c:v>-1.5393002275668195</c:v>
                </c:pt>
                <c:pt idx="415">
                  <c:v>-1.5311124603989112</c:v>
                </c:pt>
                <c:pt idx="416">
                  <c:v>-1.5229246932310025</c:v>
                </c:pt>
                <c:pt idx="417">
                  <c:v>-1.4983613917272767</c:v>
                </c:pt>
                <c:pt idx="418">
                  <c:v>-1.4737980902235508</c:v>
                </c:pt>
                <c:pt idx="419">
                  <c:v>-1.4410470215519164</c:v>
                </c:pt>
                <c:pt idx="420">
                  <c:v>-1.4001081857123732</c:v>
                </c:pt>
                <c:pt idx="421">
                  <c:v>-1.3673571170407386</c:v>
                </c:pt>
                <c:pt idx="422">
                  <c:v>-1.3264182812011958</c:v>
                </c:pt>
                <c:pt idx="423">
                  <c:v>-1.2936672125295614</c:v>
                </c:pt>
                <c:pt idx="424">
                  <c:v>-1.2527283766900184</c:v>
                </c:pt>
                <c:pt idx="425">
                  <c:v>-1.2117895408504751</c:v>
                </c:pt>
                <c:pt idx="426">
                  <c:v>-1.170850705010932</c:v>
                </c:pt>
                <c:pt idx="427">
                  <c:v>-1.1299118691713887</c:v>
                </c:pt>
                <c:pt idx="428">
                  <c:v>-1.0971608004997546</c:v>
                </c:pt>
                <c:pt idx="429">
                  <c:v>-1.0725974989960287</c:v>
                </c:pt>
                <c:pt idx="430">
                  <c:v>-1.0562219646602113</c:v>
                </c:pt>
                <c:pt idx="431">
                  <c:v>-1.0398464303243942</c:v>
                </c:pt>
                <c:pt idx="432">
                  <c:v>-1.0316586631564857</c:v>
                </c:pt>
                <c:pt idx="433">
                  <c:v>-1.0316586631564857</c:v>
                </c:pt>
                <c:pt idx="434">
                  <c:v>-1.0316586631564857</c:v>
                </c:pt>
                <c:pt idx="435">
                  <c:v>-1.0316586631564857</c:v>
                </c:pt>
                <c:pt idx="436">
                  <c:v>-1.0316586631564857</c:v>
                </c:pt>
                <c:pt idx="437">
                  <c:v>-1.0398464303243942</c:v>
                </c:pt>
                <c:pt idx="438">
                  <c:v>-1.0398464303243942</c:v>
                </c:pt>
                <c:pt idx="439">
                  <c:v>-1.0316586631564857</c:v>
                </c:pt>
                <c:pt idx="440">
                  <c:v>-1.023470895988577</c:v>
                </c:pt>
                <c:pt idx="441">
                  <c:v>-1.0070953616527598</c:v>
                </c:pt>
                <c:pt idx="442">
                  <c:v>-0.99071982731694241</c:v>
                </c:pt>
                <c:pt idx="443">
                  <c:v>-0.97434429298112513</c:v>
                </c:pt>
                <c:pt idx="444">
                  <c:v>-0.94978099147739925</c:v>
                </c:pt>
                <c:pt idx="445">
                  <c:v>-0.93340545714158218</c:v>
                </c:pt>
                <c:pt idx="446">
                  <c:v>-0.91702992280576501</c:v>
                </c:pt>
                <c:pt idx="447">
                  <c:v>-0.90065438846994772</c:v>
                </c:pt>
                <c:pt idx="448">
                  <c:v>-0.88427885413413043</c:v>
                </c:pt>
                <c:pt idx="449">
                  <c:v>-0.85971555263040467</c:v>
                </c:pt>
                <c:pt idx="450">
                  <c:v>-0.83515225112667879</c:v>
                </c:pt>
                <c:pt idx="451">
                  <c:v>-0.80240118245504433</c:v>
                </c:pt>
                <c:pt idx="452">
                  <c:v>-0.77783788095131834</c:v>
                </c:pt>
                <c:pt idx="453">
                  <c:v>-0.75327457944759257</c:v>
                </c:pt>
                <c:pt idx="454">
                  <c:v>-0.7368990451117754</c:v>
                </c:pt>
                <c:pt idx="455">
                  <c:v>-0.72052351077595822</c:v>
                </c:pt>
                <c:pt idx="456">
                  <c:v>-0.70414797644014093</c:v>
                </c:pt>
                <c:pt idx="457">
                  <c:v>-0.68777244210432364</c:v>
                </c:pt>
                <c:pt idx="458">
                  <c:v>-0.67139690776850647</c:v>
                </c:pt>
                <c:pt idx="459">
                  <c:v>-0.6468336062647807</c:v>
                </c:pt>
                <c:pt idx="460">
                  <c:v>-0.63045807192896341</c:v>
                </c:pt>
                <c:pt idx="461">
                  <c:v>-0.61408253759314613</c:v>
                </c:pt>
                <c:pt idx="462">
                  <c:v>-0.59770700325732884</c:v>
                </c:pt>
                <c:pt idx="463">
                  <c:v>-0.58133146892151177</c:v>
                </c:pt>
                <c:pt idx="464">
                  <c:v>-0.5567681674177859</c:v>
                </c:pt>
                <c:pt idx="465">
                  <c:v>-0.53220486591406002</c:v>
                </c:pt>
                <c:pt idx="466">
                  <c:v>-0.49945379724242556</c:v>
                </c:pt>
                <c:pt idx="467">
                  <c:v>-0.47489049573869963</c:v>
                </c:pt>
                <c:pt idx="468">
                  <c:v>-0.44213942706706522</c:v>
                </c:pt>
                <c:pt idx="469">
                  <c:v>-0.4175761255633394</c:v>
                </c:pt>
                <c:pt idx="470">
                  <c:v>-0.40120059122752216</c:v>
                </c:pt>
                <c:pt idx="471">
                  <c:v>-0.39301282405961352</c:v>
                </c:pt>
                <c:pt idx="472">
                  <c:v>-0.38482505689170488</c:v>
                </c:pt>
                <c:pt idx="473">
                  <c:v>-0.38482505689170488</c:v>
                </c:pt>
                <c:pt idx="474">
                  <c:v>-0.37663728972379629</c:v>
                </c:pt>
                <c:pt idx="475">
                  <c:v>-0.3684495225558877</c:v>
                </c:pt>
                <c:pt idx="476">
                  <c:v>-0.36026175538797911</c:v>
                </c:pt>
                <c:pt idx="477">
                  <c:v>-0.36026175538797911</c:v>
                </c:pt>
                <c:pt idx="478">
                  <c:v>-0.35207398822007047</c:v>
                </c:pt>
                <c:pt idx="479">
                  <c:v>-0.35207398822007047</c:v>
                </c:pt>
                <c:pt idx="480">
                  <c:v>-0.35207398822007047</c:v>
                </c:pt>
                <c:pt idx="481">
                  <c:v>-0.35207398822007047</c:v>
                </c:pt>
                <c:pt idx="482">
                  <c:v>-0.35207398822007047</c:v>
                </c:pt>
                <c:pt idx="483">
                  <c:v>-0.36026175538797911</c:v>
                </c:pt>
                <c:pt idx="484">
                  <c:v>-0.36026175538797911</c:v>
                </c:pt>
                <c:pt idx="485">
                  <c:v>-0.36026175538797911</c:v>
                </c:pt>
                <c:pt idx="486">
                  <c:v>-0.36026175538797911</c:v>
                </c:pt>
                <c:pt idx="487">
                  <c:v>-0.36026175538797911</c:v>
                </c:pt>
                <c:pt idx="488">
                  <c:v>-0.36026175538797911</c:v>
                </c:pt>
                <c:pt idx="489">
                  <c:v>-0.3684495225558877</c:v>
                </c:pt>
                <c:pt idx="490">
                  <c:v>-0.3684495225558877</c:v>
                </c:pt>
                <c:pt idx="491">
                  <c:v>-0.3684495225558877</c:v>
                </c:pt>
                <c:pt idx="492">
                  <c:v>-0.36026175538797911</c:v>
                </c:pt>
                <c:pt idx="493">
                  <c:v>-0.34388622105216182</c:v>
                </c:pt>
                <c:pt idx="494">
                  <c:v>-0.32751068671634465</c:v>
                </c:pt>
                <c:pt idx="495">
                  <c:v>-0.31113515238052736</c:v>
                </c:pt>
                <c:pt idx="496">
                  <c:v>-0.30294738521261877</c:v>
                </c:pt>
                <c:pt idx="497">
                  <c:v>-0.29475961804471013</c:v>
                </c:pt>
                <c:pt idx="498">
                  <c:v>-0.27838408370889295</c:v>
                </c:pt>
                <c:pt idx="499">
                  <c:v>-0.26200854937307572</c:v>
                </c:pt>
                <c:pt idx="500">
                  <c:v>-0.23744524786934981</c:v>
                </c:pt>
                <c:pt idx="501">
                  <c:v>-0.22106971353353261</c:v>
                </c:pt>
                <c:pt idx="502">
                  <c:v>-0.21288194636562402</c:v>
                </c:pt>
                <c:pt idx="503">
                  <c:v>-0.20469417919771538</c:v>
                </c:pt>
                <c:pt idx="504">
                  <c:v>-0.19650641202980676</c:v>
                </c:pt>
                <c:pt idx="505">
                  <c:v>-0.18013087769398956</c:v>
                </c:pt>
                <c:pt idx="506">
                  <c:v>-0.16375534335817232</c:v>
                </c:pt>
                <c:pt idx="507">
                  <c:v>-0.13919204185444647</c:v>
                </c:pt>
                <c:pt idx="508">
                  <c:v>-0.11462874035072063</c:v>
                </c:pt>
                <c:pt idx="509">
                  <c:v>-8.1877671679086161E-2</c:v>
                </c:pt>
                <c:pt idx="510">
                  <c:v>-5.7314370175360313E-2</c:v>
                </c:pt>
                <c:pt idx="511">
                  <c:v>-3.2751068671634465E-2</c:v>
                </c:pt>
                <c:pt idx="512">
                  <c:v>-1.6375534335817232E-2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-8.1877671679086161E-3</c:v>
                </c:pt>
                <c:pt idx="518">
                  <c:v>-1.6375534335817232E-2</c:v>
                </c:pt>
                <c:pt idx="519">
                  <c:v>-3.2751068671634465E-2</c:v>
                </c:pt>
                <c:pt idx="520">
                  <c:v>-5.7314370175360313E-2</c:v>
                </c:pt>
                <c:pt idx="521">
                  <c:v>-7.3689904511177531E-2</c:v>
                </c:pt>
                <c:pt idx="522">
                  <c:v>-9.0065438846994778E-2</c:v>
                </c:pt>
                <c:pt idx="523">
                  <c:v>-0.11462874035072063</c:v>
                </c:pt>
                <c:pt idx="524">
                  <c:v>-0.13919204185444647</c:v>
                </c:pt>
                <c:pt idx="525">
                  <c:v>-0.15556757619026368</c:v>
                </c:pt>
                <c:pt idx="526">
                  <c:v>-0.18013087769398956</c:v>
                </c:pt>
                <c:pt idx="527">
                  <c:v>-0.20469417919771538</c:v>
                </c:pt>
                <c:pt idx="528">
                  <c:v>-0.22925748070144125</c:v>
                </c:pt>
                <c:pt idx="529">
                  <c:v>-0.25382078220516707</c:v>
                </c:pt>
                <c:pt idx="530">
                  <c:v>-0.27838408370889295</c:v>
                </c:pt>
                <c:pt idx="531">
                  <c:v>-0.30294738521261877</c:v>
                </c:pt>
                <c:pt idx="532">
                  <c:v>-0.32751068671634465</c:v>
                </c:pt>
                <c:pt idx="533">
                  <c:v>-0.35207398822007047</c:v>
                </c:pt>
                <c:pt idx="534">
                  <c:v>-0.3684495225558877</c:v>
                </c:pt>
                <c:pt idx="535">
                  <c:v>-0.39301282405961352</c:v>
                </c:pt>
                <c:pt idx="536">
                  <c:v>-0.40938835839543075</c:v>
                </c:pt>
                <c:pt idx="537">
                  <c:v>-0.42576389273124804</c:v>
                </c:pt>
                <c:pt idx="538">
                  <c:v>-0.44213942706706522</c:v>
                </c:pt>
                <c:pt idx="539">
                  <c:v>-0.4585149614028825</c:v>
                </c:pt>
                <c:pt idx="540">
                  <c:v>-0.48307826290660827</c:v>
                </c:pt>
                <c:pt idx="541">
                  <c:v>-0.49945379724242556</c:v>
                </c:pt>
                <c:pt idx="542">
                  <c:v>-0.50764156441033415</c:v>
                </c:pt>
                <c:pt idx="543">
                  <c:v>-0.51582933157824284</c:v>
                </c:pt>
                <c:pt idx="544">
                  <c:v>-0.52401709874615143</c:v>
                </c:pt>
                <c:pt idx="545">
                  <c:v>-0.52401709874615143</c:v>
                </c:pt>
                <c:pt idx="546">
                  <c:v>-0.52401709874615143</c:v>
                </c:pt>
                <c:pt idx="547">
                  <c:v>-0.52401709874615143</c:v>
                </c:pt>
                <c:pt idx="548">
                  <c:v>-0.52401709874615143</c:v>
                </c:pt>
                <c:pt idx="549">
                  <c:v>-0.52401709874615143</c:v>
                </c:pt>
                <c:pt idx="550">
                  <c:v>-0.51582933157824284</c:v>
                </c:pt>
                <c:pt idx="551">
                  <c:v>-0.51582933157824284</c:v>
                </c:pt>
                <c:pt idx="552">
                  <c:v>-0.50764156441033415</c:v>
                </c:pt>
                <c:pt idx="553">
                  <c:v>-0.50764156441033415</c:v>
                </c:pt>
                <c:pt idx="554">
                  <c:v>-0.50764156441033415</c:v>
                </c:pt>
                <c:pt idx="555">
                  <c:v>-0.50764156441033415</c:v>
                </c:pt>
                <c:pt idx="556">
                  <c:v>-0.50764156441033415</c:v>
                </c:pt>
                <c:pt idx="557">
                  <c:v>-0.50764156441033415</c:v>
                </c:pt>
                <c:pt idx="558">
                  <c:v>-0.50764156441033415</c:v>
                </c:pt>
                <c:pt idx="559">
                  <c:v>-0.51582933157824284</c:v>
                </c:pt>
                <c:pt idx="560">
                  <c:v>-0.51582933157824284</c:v>
                </c:pt>
                <c:pt idx="561">
                  <c:v>-0.52401709874615143</c:v>
                </c:pt>
                <c:pt idx="562">
                  <c:v>-0.53220486591406002</c:v>
                </c:pt>
                <c:pt idx="563">
                  <c:v>-0.53220486591406002</c:v>
                </c:pt>
                <c:pt idx="564">
                  <c:v>-0.54039263308196861</c:v>
                </c:pt>
                <c:pt idx="565">
                  <c:v>-0.54858040024987731</c:v>
                </c:pt>
                <c:pt idx="566">
                  <c:v>-0.54858040024987731</c:v>
                </c:pt>
                <c:pt idx="567">
                  <c:v>-0.5567681674177859</c:v>
                </c:pt>
                <c:pt idx="568">
                  <c:v>-0.56495593458569437</c:v>
                </c:pt>
                <c:pt idx="569">
                  <c:v>-0.56495593458569437</c:v>
                </c:pt>
                <c:pt idx="570">
                  <c:v>-0.57314370175360307</c:v>
                </c:pt>
                <c:pt idx="571">
                  <c:v>-0.58133146892151177</c:v>
                </c:pt>
                <c:pt idx="572">
                  <c:v>-0.58951923608942025</c:v>
                </c:pt>
                <c:pt idx="573">
                  <c:v>-0.58951923608942025</c:v>
                </c:pt>
                <c:pt idx="574">
                  <c:v>-0.59770700325732884</c:v>
                </c:pt>
                <c:pt idx="575">
                  <c:v>-0.58951923608942025</c:v>
                </c:pt>
                <c:pt idx="576">
                  <c:v>-0.58951923608942025</c:v>
                </c:pt>
                <c:pt idx="577">
                  <c:v>-0.58951923608942025</c:v>
                </c:pt>
                <c:pt idx="578">
                  <c:v>-0.58951923608942025</c:v>
                </c:pt>
                <c:pt idx="579">
                  <c:v>-0.58951923608942025</c:v>
                </c:pt>
                <c:pt idx="580">
                  <c:v>-0.58951923608942025</c:v>
                </c:pt>
                <c:pt idx="581">
                  <c:v>-0.58951923608942025</c:v>
                </c:pt>
                <c:pt idx="582">
                  <c:v>-0.58951923608942025</c:v>
                </c:pt>
                <c:pt idx="583">
                  <c:v>-0.58951923608942025</c:v>
                </c:pt>
                <c:pt idx="584">
                  <c:v>-0.58951923608942025</c:v>
                </c:pt>
                <c:pt idx="585">
                  <c:v>-0.58133146892151177</c:v>
                </c:pt>
                <c:pt idx="586">
                  <c:v>-0.57314370175360307</c:v>
                </c:pt>
                <c:pt idx="587">
                  <c:v>-0.56495593458569437</c:v>
                </c:pt>
                <c:pt idx="588">
                  <c:v>-0.54858040024987731</c:v>
                </c:pt>
                <c:pt idx="589">
                  <c:v>-0.52401709874615143</c:v>
                </c:pt>
                <c:pt idx="590">
                  <c:v>-0.49945379724242556</c:v>
                </c:pt>
                <c:pt idx="591">
                  <c:v>-0.47489049573869963</c:v>
                </c:pt>
                <c:pt idx="592">
                  <c:v>-0.45032719423497386</c:v>
                </c:pt>
                <c:pt idx="593">
                  <c:v>-0.42576389273124804</c:v>
                </c:pt>
                <c:pt idx="594">
                  <c:v>-0.40120059122752216</c:v>
                </c:pt>
                <c:pt idx="595">
                  <c:v>-0.37663728972379629</c:v>
                </c:pt>
                <c:pt idx="596">
                  <c:v>-0.36026175538797911</c:v>
                </c:pt>
                <c:pt idx="597">
                  <c:v>-0.35207398822007047</c:v>
                </c:pt>
                <c:pt idx="598">
                  <c:v>-0.34388622105216182</c:v>
                </c:pt>
                <c:pt idx="599">
                  <c:v>-0.33569845388425323</c:v>
                </c:pt>
                <c:pt idx="600">
                  <c:v>-0.33569845388425323</c:v>
                </c:pt>
                <c:pt idx="601">
                  <c:v>-0.33569845388425323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Stance_AVER75_Table!$K$1:$K$2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Stance_AVER75_Table!$B$4:$B$604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Stance_AVER75_Table!$K$3:$K$604</c:f>
              <c:numCache>
                <c:formatCode>0.00</c:formatCode>
                <c:ptCount val="602"/>
                <c:pt idx="1">
                  <c:v>6.5584015014948012</c:v>
                </c:pt>
                <c:pt idx="2">
                  <c:v>6.550213734326892</c:v>
                </c:pt>
                <c:pt idx="3">
                  <c:v>6.550213734326892</c:v>
                </c:pt>
                <c:pt idx="4">
                  <c:v>6.550213734326892</c:v>
                </c:pt>
                <c:pt idx="5">
                  <c:v>6.550213734326892</c:v>
                </c:pt>
                <c:pt idx="6">
                  <c:v>6.5584015014948012</c:v>
                </c:pt>
                <c:pt idx="7">
                  <c:v>6.5665892686627094</c:v>
                </c:pt>
                <c:pt idx="8">
                  <c:v>6.5829648029985268</c:v>
                </c:pt>
                <c:pt idx="9">
                  <c:v>6.5993403373343442</c:v>
                </c:pt>
                <c:pt idx="10">
                  <c:v>6.6157158716701616</c:v>
                </c:pt>
                <c:pt idx="11">
                  <c:v>6.6320914060059781</c:v>
                </c:pt>
                <c:pt idx="12">
                  <c:v>6.6402791731738873</c:v>
                </c:pt>
                <c:pt idx="13">
                  <c:v>6.6566547075097047</c:v>
                </c:pt>
                <c:pt idx="14">
                  <c:v>6.6730302418455221</c:v>
                </c:pt>
                <c:pt idx="15">
                  <c:v>6.6975935433492477</c:v>
                </c:pt>
                <c:pt idx="16">
                  <c:v>6.7139690776850642</c:v>
                </c:pt>
                <c:pt idx="17">
                  <c:v>6.7385323791887908</c:v>
                </c:pt>
                <c:pt idx="18">
                  <c:v>6.7630956806925164</c:v>
                </c:pt>
                <c:pt idx="19">
                  <c:v>6.7876589821962412</c:v>
                </c:pt>
                <c:pt idx="20">
                  <c:v>6.8204100508678769</c:v>
                </c:pt>
                <c:pt idx="21">
                  <c:v>6.8613488867074208</c:v>
                </c:pt>
                <c:pt idx="22">
                  <c:v>6.8940999553790547</c:v>
                </c:pt>
                <c:pt idx="23">
                  <c:v>6.9350387912185987</c:v>
                </c:pt>
                <c:pt idx="24">
                  <c:v>6.9596020927223226</c:v>
                </c:pt>
                <c:pt idx="25">
                  <c:v>6.9841653942260482</c:v>
                </c:pt>
                <c:pt idx="26">
                  <c:v>7.0087286957297747</c:v>
                </c:pt>
                <c:pt idx="27">
                  <c:v>7.0251042300655921</c:v>
                </c:pt>
                <c:pt idx="28">
                  <c:v>7.0414797644014087</c:v>
                </c:pt>
                <c:pt idx="29">
                  <c:v>7.0578552987372261</c:v>
                </c:pt>
                <c:pt idx="30">
                  <c:v>7.0660430659051352</c:v>
                </c:pt>
                <c:pt idx="31">
                  <c:v>7.0824186002409526</c:v>
                </c:pt>
                <c:pt idx="32">
                  <c:v>7.0824186002409526</c:v>
                </c:pt>
                <c:pt idx="33">
                  <c:v>7.0906063674088609</c:v>
                </c:pt>
                <c:pt idx="34">
                  <c:v>7.0824186002409526</c:v>
                </c:pt>
                <c:pt idx="35">
                  <c:v>7.0660430659051352</c:v>
                </c:pt>
                <c:pt idx="36">
                  <c:v>7.0414797644014087</c:v>
                </c:pt>
                <c:pt idx="37">
                  <c:v>6.9923531613939565</c:v>
                </c:pt>
                <c:pt idx="38">
                  <c:v>6.9432265583865069</c:v>
                </c:pt>
                <c:pt idx="39">
                  <c:v>6.8859121882111465</c:v>
                </c:pt>
                <c:pt idx="40">
                  <c:v>6.8449733523716016</c:v>
                </c:pt>
                <c:pt idx="41">
                  <c:v>6.8204100508678769</c:v>
                </c:pt>
                <c:pt idx="42">
                  <c:v>6.8204100508678769</c:v>
                </c:pt>
                <c:pt idx="43">
                  <c:v>6.828597818035786</c:v>
                </c:pt>
                <c:pt idx="44">
                  <c:v>6.8531611195395099</c:v>
                </c:pt>
                <c:pt idx="45">
                  <c:v>6.8940999553790547</c:v>
                </c:pt>
                <c:pt idx="46">
                  <c:v>6.9432265583865069</c:v>
                </c:pt>
                <c:pt idx="47">
                  <c:v>7.0087286957297747</c:v>
                </c:pt>
                <c:pt idx="48">
                  <c:v>7.0824186002409526</c:v>
                </c:pt>
                <c:pt idx="49">
                  <c:v>7.172484039087947</c:v>
                </c:pt>
                <c:pt idx="50">
                  <c:v>7.2789250122707596</c:v>
                </c:pt>
                <c:pt idx="51">
                  <c:v>7.3935537526214796</c:v>
                </c:pt>
                <c:pt idx="52">
                  <c:v>7.5245580273080179</c:v>
                </c:pt>
                <c:pt idx="53">
                  <c:v>7.6637500691624636</c:v>
                </c:pt>
                <c:pt idx="54">
                  <c:v>7.8029421110169102</c:v>
                </c:pt>
                <c:pt idx="55">
                  <c:v>7.958509687207175</c:v>
                </c:pt>
                <c:pt idx="56">
                  <c:v>8.1058894962295298</c:v>
                </c:pt>
                <c:pt idx="57">
                  <c:v>8.2614570724197929</c:v>
                </c:pt>
                <c:pt idx="58">
                  <c:v>8.4252124157779651</c:v>
                </c:pt>
                <c:pt idx="59">
                  <c:v>8.6053432934719538</c:v>
                </c:pt>
                <c:pt idx="60">
                  <c:v>8.8018497055017626</c:v>
                </c:pt>
                <c:pt idx="61">
                  <c:v>9.0311071862032026</c:v>
                </c:pt>
                <c:pt idx="62">
                  <c:v>9.2849279684083701</c:v>
                </c:pt>
                <c:pt idx="63">
                  <c:v>9.5633120521172614</c:v>
                </c:pt>
                <c:pt idx="64">
                  <c:v>9.866259437329882</c:v>
                </c:pt>
                <c:pt idx="65">
                  <c:v>10.210145658382045</c:v>
                </c:pt>
                <c:pt idx="66">
                  <c:v>10.578595180937931</c:v>
                </c:pt>
                <c:pt idx="67">
                  <c:v>10.987983539333362</c:v>
                </c:pt>
                <c:pt idx="68">
                  <c:v>11.446498500736244</c:v>
                </c:pt>
                <c:pt idx="69">
                  <c:v>11.93776453081076</c:v>
                </c:pt>
                <c:pt idx="70">
                  <c:v>12.469969396724823</c:v>
                </c:pt>
                <c:pt idx="71">
                  <c:v>13.043113098478425</c:v>
                </c:pt>
                <c:pt idx="72">
                  <c:v>13.649007868903663</c:v>
                </c:pt>
                <c:pt idx="73">
                  <c:v>14.279465940832626</c:v>
                </c:pt>
                <c:pt idx="74">
                  <c:v>14.909924012761589</c:v>
                </c:pt>
                <c:pt idx="75">
                  <c:v>15.499443248851009</c:v>
                </c:pt>
                <c:pt idx="76">
                  <c:v>16.056211416268795</c:v>
                </c:pt>
                <c:pt idx="77">
                  <c:v>16.604791816518674</c:v>
                </c:pt>
                <c:pt idx="78">
                  <c:v>17.136996682432734</c:v>
                </c:pt>
                <c:pt idx="79">
                  <c:v>17.661013781178884</c:v>
                </c:pt>
                <c:pt idx="80">
                  <c:v>18.176843112757126</c:v>
                </c:pt>
                <c:pt idx="81">
                  <c:v>18.684484677167461</c:v>
                </c:pt>
                <c:pt idx="82">
                  <c:v>19.183938474409889</c:v>
                </c:pt>
                <c:pt idx="83">
                  <c:v>19.650641202980676</c:v>
                </c:pt>
                <c:pt idx="84">
                  <c:v>20.084592862879834</c:v>
                </c:pt>
                <c:pt idx="85">
                  <c:v>20.477605686939448</c:v>
                </c:pt>
                <c:pt idx="86">
                  <c:v>20.821491907991607</c:v>
                </c:pt>
                <c:pt idx="87">
                  <c:v>21.116251526036319</c:v>
                </c:pt>
                <c:pt idx="88">
                  <c:v>21.386447842577304</c:v>
                </c:pt>
                <c:pt idx="89">
                  <c:v>21.648456391950379</c:v>
                </c:pt>
                <c:pt idx="90">
                  <c:v>21.935028242827183</c:v>
                </c:pt>
                <c:pt idx="91">
                  <c:v>22.237975628039802</c:v>
                </c:pt>
                <c:pt idx="92">
                  <c:v>22.573674081924054</c:v>
                </c:pt>
                <c:pt idx="93">
                  <c:v>22.917560302976213</c:v>
                </c:pt>
                <c:pt idx="94">
                  <c:v>23.269634291196287</c:v>
                </c:pt>
                <c:pt idx="95">
                  <c:v>23.621708279416357</c:v>
                </c:pt>
                <c:pt idx="96">
                  <c:v>23.973782267636427</c:v>
                </c:pt>
                <c:pt idx="97">
                  <c:v>24.301292954352771</c:v>
                </c:pt>
                <c:pt idx="98">
                  <c:v>24.587864805229575</c:v>
                </c:pt>
                <c:pt idx="99">
                  <c:v>24.841685587434739</c:v>
                </c:pt>
                <c:pt idx="100">
                  <c:v>25.070943068136181</c:v>
                </c:pt>
                <c:pt idx="101">
                  <c:v>25.267449480165986</c:v>
                </c:pt>
                <c:pt idx="102">
                  <c:v>25.431204823524158</c:v>
                </c:pt>
                <c:pt idx="103">
                  <c:v>25.578584632546516</c:v>
                </c:pt>
                <c:pt idx="104">
                  <c:v>25.701401140065144</c:v>
                </c:pt>
                <c:pt idx="105">
                  <c:v>25.79965434608005</c:v>
                </c:pt>
                <c:pt idx="106">
                  <c:v>25.865156483423316</c:v>
                </c:pt>
                <c:pt idx="107">
                  <c:v>25.914283086430768</c:v>
                </c:pt>
                <c:pt idx="108">
                  <c:v>25.922470853598675</c:v>
                </c:pt>
                <c:pt idx="109">
                  <c:v>25.889719784927042</c:v>
                </c:pt>
                <c:pt idx="110">
                  <c:v>25.840593181919591</c:v>
                </c:pt>
                <c:pt idx="111">
                  <c:v>25.79965434608005</c:v>
                </c:pt>
                <c:pt idx="112">
                  <c:v>25.775091044576325</c:v>
                </c:pt>
                <c:pt idx="113">
                  <c:v>25.775091044576325</c:v>
                </c:pt>
                <c:pt idx="114">
                  <c:v>25.791466578912139</c:v>
                </c:pt>
                <c:pt idx="115">
                  <c:v>25.832405414751683</c:v>
                </c:pt>
                <c:pt idx="116">
                  <c:v>25.897907552094949</c:v>
                </c:pt>
                <c:pt idx="117">
                  <c:v>25.987972990941945</c:v>
                </c:pt>
                <c:pt idx="118">
                  <c:v>26.086226196956851</c:v>
                </c:pt>
                <c:pt idx="119">
                  <c:v>26.151728334300117</c:v>
                </c:pt>
                <c:pt idx="120">
                  <c:v>26.192667170139661</c:v>
                </c:pt>
                <c:pt idx="121">
                  <c:v>26.21723047164339</c:v>
                </c:pt>
                <c:pt idx="122">
                  <c:v>26.21723047164339</c:v>
                </c:pt>
                <c:pt idx="123">
                  <c:v>26.21723047164339</c:v>
                </c:pt>
                <c:pt idx="124">
                  <c:v>26.200854937307568</c:v>
                </c:pt>
                <c:pt idx="125">
                  <c:v>26.176291635803842</c:v>
                </c:pt>
                <c:pt idx="126">
                  <c:v>26.143540567132209</c:v>
                </c:pt>
                <c:pt idx="127">
                  <c:v>26.078038429788943</c:v>
                </c:pt>
                <c:pt idx="128">
                  <c:v>25.996160758109852</c:v>
                </c:pt>
                <c:pt idx="129">
                  <c:v>25.897907552094949</c:v>
                </c:pt>
                <c:pt idx="130">
                  <c:v>25.791466578912139</c:v>
                </c:pt>
                <c:pt idx="131">
                  <c:v>25.701401140065144</c:v>
                </c:pt>
                <c:pt idx="132">
                  <c:v>25.611335701218149</c:v>
                </c:pt>
                <c:pt idx="133">
                  <c:v>25.513082495203246</c:v>
                </c:pt>
                <c:pt idx="134">
                  <c:v>25.41482928918834</c:v>
                </c:pt>
                <c:pt idx="135">
                  <c:v>25.30838831600553</c:v>
                </c:pt>
                <c:pt idx="136">
                  <c:v>25.193759575654813</c:v>
                </c:pt>
                <c:pt idx="137">
                  <c:v>25.079130835304088</c:v>
                </c:pt>
                <c:pt idx="138">
                  <c:v>24.964502094953367</c:v>
                </c:pt>
                <c:pt idx="139">
                  <c:v>24.84987335460265</c:v>
                </c:pt>
                <c:pt idx="140">
                  <c:v>24.743432381419836</c:v>
                </c:pt>
                <c:pt idx="141">
                  <c:v>24.645179175404934</c:v>
                </c:pt>
                <c:pt idx="142">
                  <c:v>24.56330150372585</c:v>
                </c:pt>
                <c:pt idx="143">
                  <c:v>24.49779936638258</c:v>
                </c:pt>
                <c:pt idx="144">
                  <c:v>24.448672763375125</c:v>
                </c:pt>
                <c:pt idx="145">
                  <c:v>24.415921694703492</c:v>
                </c:pt>
                <c:pt idx="146">
                  <c:v>24.407733927535581</c:v>
                </c:pt>
                <c:pt idx="147">
                  <c:v>24.407733927535581</c:v>
                </c:pt>
                <c:pt idx="148">
                  <c:v>24.415921694703492</c:v>
                </c:pt>
                <c:pt idx="149">
                  <c:v>24.440484996207218</c:v>
                </c:pt>
                <c:pt idx="150">
                  <c:v>24.456860530543032</c:v>
                </c:pt>
                <c:pt idx="151">
                  <c:v>24.489611599214669</c:v>
                </c:pt>
                <c:pt idx="152">
                  <c:v>24.530550435054213</c:v>
                </c:pt>
                <c:pt idx="153">
                  <c:v>24.571489270893757</c:v>
                </c:pt>
                <c:pt idx="154">
                  <c:v>24.628803641069112</c:v>
                </c:pt>
                <c:pt idx="155">
                  <c:v>24.677930244076567</c:v>
                </c:pt>
                <c:pt idx="156">
                  <c:v>24.735244614251926</c:v>
                </c:pt>
                <c:pt idx="157">
                  <c:v>24.784371217259377</c:v>
                </c:pt>
                <c:pt idx="158">
                  <c:v>24.833497820266828</c:v>
                </c:pt>
                <c:pt idx="159">
                  <c:v>24.882624423274283</c:v>
                </c:pt>
                <c:pt idx="160">
                  <c:v>24.931751026281734</c:v>
                </c:pt>
                <c:pt idx="161">
                  <c:v>24.989065396457093</c:v>
                </c:pt>
                <c:pt idx="162">
                  <c:v>25.046379766632455</c:v>
                </c:pt>
                <c:pt idx="163">
                  <c:v>25.103694136807814</c:v>
                </c:pt>
                <c:pt idx="164">
                  <c:v>25.177384041318994</c:v>
                </c:pt>
                <c:pt idx="165">
                  <c:v>25.234698411494353</c:v>
                </c:pt>
                <c:pt idx="166">
                  <c:v>25.267449480165986</c:v>
                </c:pt>
                <c:pt idx="167">
                  <c:v>25.283825014501804</c:v>
                </c:pt>
                <c:pt idx="168">
                  <c:v>25.283825014501804</c:v>
                </c:pt>
                <c:pt idx="169">
                  <c:v>25.283825014501804</c:v>
                </c:pt>
                <c:pt idx="170">
                  <c:v>25.267449480165986</c:v>
                </c:pt>
                <c:pt idx="171">
                  <c:v>25.259261712998079</c:v>
                </c:pt>
                <c:pt idx="172">
                  <c:v>25.242886178662257</c:v>
                </c:pt>
                <c:pt idx="173">
                  <c:v>25.234698411494353</c:v>
                </c:pt>
                <c:pt idx="174">
                  <c:v>25.234698411494353</c:v>
                </c:pt>
                <c:pt idx="175">
                  <c:v>25.234698411494353</c:v>
                </c:pt>
                <c:pt idx="176">
                  <c:v>25.242886178662257</c:v>
                </c:pt>
                <c:pt idx="177">
                  <c:v>25.259261712998079</c:v>
                </c:pt>
                <c:pt idx="178">
                  <c:v>25.275637247333897</c:v>
                </c:pt>
                <c:pt idx="179">
                  <c:v>25.283825014501804</c:v>
                </c:pt>
                <c:pt idx="180">
                  <c:v>25.275637247333897</c:v>
                </c:pt>
                <c:pt idx="181">
                  <c:v>25.259261712998079</c:v>
                </c:pt>
                <c:pt idx="182">
                  <c:v>25.234698411494353</c:v>
                </c:pt>
                <c:pt idx="183">
                  <c:v>25.20194734282272</c:v>
                </c:pt>
                <c:pt idx="184">
                  <c:v>25.161008506983176</c:v>
                </c:pt>
                <c:pt idx="185">
                  <c:v>25.103694136807814</c:v>
                </c:pt>
                <c:pt idx="186">
                  <c:v>25.038191999464544</c:v>
                </c:pt>
                <c:pt idx="187">
                  <c:v>24.972689862121278</c:v>
                </c:pt>
                <c:pt idx="188">
                  <c:v>24.91537549194592</c:v>
                </c:pt>
                <c:pt idx="189">
                  <c:v>24.84987335460265</c:v>
                </c:pt>
                <c:pt idx="190">
                  <c:v>24.776183450091473</c:v>
                </c:pt>
                <c:pt idx="191">
                  <c:v>24.7106813127482</c:v>
                </c:pt>
                <c:pt idx="192">
                  <c:v>24.628803641069112</c:v>
                </c:pt>
                <c:pt idx="193">
                  <c:v>24.53873820222212</c:v>
                </c:pt>
                <c:pt idx="194">
                  <c:v>24.440484996207218</c:v>
                </c:pt>
                <c:pt idx="195">
                  <c:v>24.334044023024408</c:v>
                </c:pt>
                <c:pt idx="196">
                  <c:v>24.227603049841591</c:v>
                </c:pt>
                <c:pt idx="197">
                  <c:v>24.129349843826688</c:v>
                </c:pt>
                <c:pt idx="198">
                  <c:v>24.039284404979696</c:v>
                </c:pt>
                <c:pt idx="199">
                  <c:v>23.965594500468516</c:v>
                </c:pt>
                <c:pt idx="200">
                  <c:v>23.90009236312525</c:v>
                </c:pt>
                <c:pt idx="201">
                  <c:v>23.842777992949888</c:v>
                </c:pt>
                <c:pt idx="202">
                  <c:v>23.793651389942436</c:v>
                </c:pt>
                <c:pt idx="203">
                  <c:v>23.752712554102892</c:v>
                </c:pt>
                <c:pt idx="204">
                  <c:v>23.72814925259917</c:v>
                </c:pt>
                <c:pt idx="205">
                  <c:v>23.72814925259917</c:v>
                </c:pt>
                <c:pt idx="206">
                  <c:v>23.736337019767078</c:v>
                </c:pt>
                <c:pt idx="207">
                  <c:v>23.760900321270803</c:v>
                </c:pt>
                <c:pt idx="208">
                  <c:v>23.810026924278255</c:v>
                </c:pt>
                <c:pt idx="209">
                  <c:v>23.859153527285706</c:v>
                </c:pt>
                <c:pt idx="210">
                  <c:v>23.924655664628972</c:v>
                </c:pt>
                <c:pt idx="211">
                  <c:v>23.998345569140149</c:v>
                </c:pt>
                <c:pt idx="212">
                  <c:v>24.080223240819237</c:v>
                </c:pt>
                <c:pt idx="213">
                  <c:v>24.162100912498328</c:v>
                </c:pt>
                <c:pt idx="214">
                  <c:v>24.243978584177409</c:v>
                </c:pt>
                <c:pt idx="215">
                  <c:v>24.317668488688589</c:v>
                </c:pt>
                <c:pt idx="216">
                  <c:v>24.383170626031855</c:v>
                </c:pt>
                <c:pt idx="217">
                  <c:v>24.440484996207218</c:v>
                </c:pt>
                <c:pt idx="218">
                  <c:v>24.481423832046758</c:v>
                </c:pt>
                <c:pt idx="219">
                  <c:v>24.514174900718398</c:v>
                </c:pt>
                <c:pt idx="220">
                  <c:v>24.530550435054213</c:v>
                </c:pt>
                <c:pt idx="221">
                  <c:v>24.546925969390031</c:v>
                </c:pt>
                <c:pt idx="222">
                  <c:v>24.546925969390031</c:v>
                </c:pt>
                <c:pt idx="223">
                  <c:v>24.555113736557935</c:v>
                </c:pt>
                <c:pt idx="224">
                  <c:v>24.555113736557935</c:v>
                </c:pt>
                <c:pt idx="225">
                  <c:v>24.546925969390031</c:v>
                </c:pt>
                <c:pt idx="226">
                  <c:v>24.53873820222212</c:v>
                </c:pt>
                <c:pt idx="227">
                  <c:v>24.522362667886302</c:v>
                </c:pt>
                <c:pt idx="228">
                  <c:v>24.505987133550484</c:v>
                </c:pt>
                <c:pt idx="229">
                  <c:v>24.489611599214669</c:v>
                </c:pt>
                <c:pt idx="230">
                  <c:v>24.473236064878851</c:v>
                </c:pt>
                <c:pt idx="231">
                  <c:v>24.456860530543032</c:v>
                </c:pt>
                <c:pt idx="232">
                  <c:v>24.448672763375125</c:v>
                </c:pt>
                <c:pt idx="233">
                  <c:v>24.440484996207218</c:v>
                </c:pt>
                <c:pt idx="234">
                  <c:v>24.432297229039307</c:v>
                </c:pt>
                <c:pt idx="235">
                  <c:v>24.432297229039307</c:v>
                </c:pt>
                <c:pt idx="236">
                  <c:v>24.432297229039307</c:v>
                </c:pt>
                <c:pt idx="237">
                  <c:v>24.432297229039307</c:v>
                </c:pt>
                <c:pt idx="238">
                  <c:v>24.448672763375125</c:v>
                </c:pt>
                <c:pt idx="239">
                  <c:v>24.465048297710943</c:v>
                </c:pt>
                <c:pt idx="240">
                  <c:v>24.489611599214669</c:v>
                </c:pt>
                <c:pt idx="241">
                  <c:v>24.514174900718398</c:v>
                </c:pt>
                <c:pt idx="242">
                  <c:v>24.546925969390031</c:v>
                </c:pt>
                <c:pt idx="243">
                  <c:v>24.587864805229575</c:v>
                </c:pt>
                <c:pt idx="244">
                  <c:v>24.620615873901208</c:v>
                </c:pt>
                <c:pt idx="245">
                  <c:v>24.661554709740749</c:v>
                </c:pt>
                <c:pt idx="246">
                  <c:v>24.702493545580293</c:v>
                </c:pt>
                <c:pt idx="247">
                  <c:v>24.751620148587744</c:v>
                </c:pt>
                <c:pt idx="248">
                  <c:v>24.800746751595195</c:v>
                </c:pt>
                <c:pt idx="249">
                  <c:v>24.866248888938468</c:v>
                </c:pt>
                <c:pt idx="250">
                  <c:v>24.948126560617553</c:v>
                </c:pt>
                <c:pt idx="251">
                  <c:v>25.046379766632455</c:v>
                </c:pt>
                <c:pt idx="252">
                  <c:v>25.136445205479447</c:v>
                </c:pt>
                <c:pt idx="253">
                  <c:v>25.218322877158538</c:v>
                </c:pt>
                <c:pt idx="254">
                  <c:v>25.275637247333897</c:v>
                </c:pt>
                <c:pt idx="255">
                  <c:v>25.316576083173437</c:v>
                </c:pt>
                <c:pt idx="256">
                  <c:v>25.349327151845074</c:v>
                </c:pt>
                <c:pt idx="257">
                  <c:v>25.3738904533488</c:v>
                </c:pt>
                <c:pt idx="258">
                  <c:v>25.398453754852525</c:v>
                </c:pt>
                <c:pt idx="259">
                  <c:v>25.41482928918834</c:v>
                </c:pt>
                <c:pt idx="260">
                  <c:v>25.431204823524158</c:v>
                </c:pt>
                <c:pt idx="261">
                  <c:v>25.447580357859977</c:v>
                </c:pt>
                <c:pt idx="262">
                  <c:v>25.455768125027884</c:v>
                </c:pt>
                <c:pt idx="263">
                  <c:v>25.463955892195795</c:v>
                </c:pt>
                <c:pt idx="264">
                  <c:v>25.472143659363699</c:v>
                </c:pt>
                <c:pt idx="265">
                  <c:v>25.472143659363699</c:v>
                </c:pt>
                <c:pt idx="266">
                  <c:v>25.463955892195795</c:v>
                </c:pt>
                <c:pt idx="267">
                  <c:v>25.463955892195795</c:v>
                </c:pt>
                <c:pt idx="268">
                  <c:v>25.447580357859977</c:v>
                </c:pt>
                <c:pt idx="269">
                  <c:v>25.439392590692069</c:v>
                </c:pt>
                <c:pt idx="270">
                  <c:v>25.431204823524158</c:v>
                </c:pt>
                <c:pt idx="271">
                  <c:v>25.41482928918834</c:v>
                </c:pt>
                <c:pt idx="272">
                  <c:v>25.406641522020436</c:v>
                </c:pt>
                <c:pt idx="273">
                  <c:v>25.390265987684618</c:v>
                </c:pt>
                <c:pt idx="274">
                  <c:v>25.382078220516707</c:v>
                </c:pt>
                <c:pt idx="275">
                  <c:v>25.357514919012981</c:v>
                </c:pt>
                <c:pt idx="276">
                  <c:v>25.341139384677163</c:v>
                </c:pt>
                <c:pt idx="277">
                  <c:v>25.316576083173437</c:v>
                </c:pt>
                <c:pt idx="278">
                  <c:v>25.283825014501804</c:v>
                </c:pt>
                <c:pt idx="279">
                  <c:v>25.242886178662257</c:v>
                </c:pt>
                <c:pt idx="280">
                  <c:v>25.20194734282272</c:v>
                </c:pt>
                <c:pt idx="281">
                  <c:v>25.152820739815265</c:v>
                </c:pt>
                <c:pt idx="282">
                  <c:v>25.095506369639907</c:v>
                </c:pt>
                <c:pt idx="283">
                  <c:v>25.030004232296637</c:v>
                </c:pt>
                <c:pt idx="284">
                  <c:v>24.964502094953367</c:v>
                </c:pt>
                <c:pt idx="285">
                  <c:v>24.898999957610101</c:v>
                </c:pt>
                <c:pt idx="286">
                  <c:v>24.817122285931013</c:v>
                </c:pt>
                <c:pt idx="287">
                  <c:v>24.718869079916111</c:v>
                </c:pt>
                <c:pt idx="288">
                  <c:v>24.620615873901208</c:v>
                </c:pt>
                <c:pt idx="289">
                  <c:v>24.522362667886302</c:v>
                </c:pt>
                <c:pt idx="290">
                  <c:v>24.448672763375125</c:v>
                </c:pt>
                <c:pt idx="291">
                  <c:v>24.383170626031855</c:v>
                </c:pt>
                <c:pt idx="292">
                  <c:v>24.334044023024408</c:v>
                </c:pt>
                <c:pt idx="293">
                  <c:v>24.301292954352771</c:v>
                </c:pt>
                <c:pt idx="294">
                  <c:v>24.284917420016956</c:v>
                </c:pt>
                <c:pt idx="295">
                  <c:v>24.268541885681138</c:v>
                </c:pt>
                <c:pt idx="296">
                  <c:v>24.260354118513224</c:v>
                </c:pt>
                <c:pt idx="297">
                  <c:v>24.260354118513224</c:v>
                </c:pt>
                <c:pt idx="298">
                  <c:v>24.260354118513224</c:v>
                </c:pt>
                <c:pt idx="299">
                  <c:v>24.268541885681138</c:v>
                </c:pt>
                <c:pt idx="300">
                  <c:v>24.276729652849042</c:v>
                </c:pt>
                <c:pt idx="301">
                  <c:v>24.284917420016956</c:v>
                </c:pt>
                <c:pt idx="302">
                  <c:v>24.301292954352771</c:v>
                </c:pt>
                <c:pt idx="303">
                  <c:v>24.317668488688589</c:v>
                </c:pt>
                <c:pt idx="304">
                  <c:v>24.334044023024408</c:v>
                </c:pt>
                <c:pt idx="305">
                  <c:v>24.334044023024408</c:v>
                </c:pt>
                <c:pt idx="306">
                  <c:v>24.334044023024408</c:v>
                </c:pt>
                <c:pt idx="307">
                  <c:v>24.342231790192315</c:v>
                </c:pt>
                <c:pt idx="308">
                  <c:v>24.35860732452813</c:v>
                </c:pt>
                <c:pt idx="309">
                  <c:v>24.374982858863948</c:v>
                </c:pt>
                <c:pt idx="310">
                  <c:v>24.383170626031855</c:v>
                </c:pt>
                <c:pt idx="311">
                  <c:v>24.391358393199766</c:v>
                </c:pt>
                <c:pt idx="312">
                  <c:v>24.383170626031855</c:v>
                </c:pt>
                <c:pt idx="313">
                  <c:v>24.366795091696041</c:v>
                </c:pt>
                <c:pt idx="314">
                  <c:v>24.334044023024408</c:v>
                </c:pt>
                <c:pt idx="315">
                  <c:v>24.301292954352771</c:v>
                </c:pt>
                <c:pt idx="316">
                  <c:v>24.260354118513224</c:v>
                </c:pt>
                <c:pt idx="317">
                  <c:v>24.211227515505776</c:v>
                </c:pt>
                <c:pt idx="318">
                  <c:v>24.162100912498328</c:v>
                </c:pt>
                <c:pt idx="319">
                  <c:v>24.112974309490873</c:v>
                </c:pt>
                <c:pt idx="320">
                  <c:v>24.055659939315511</c:v>
                </c:pt>
                <c:pt idx="321">
                  <c:v>24.006533336308063</c:v>
                </c:pt>
                <c:pt idx="322">
                  <c:v>23.949218966132701</c:v>
                </c:pt>
                <c:pt idx="323">
                  <c:v>23.891904595957339</c:v>
                </c:pt>
                <c:pt idx="324">
                  <c:v>23.826402458614069</c:v>
                </c:pt>
                <c:pt idx="325">
                  <c:v>23.752712554102892</c:v>
                </c:pt>
                <c:pt idx="326">
                  <c:v>23.670834882423808</c:v>
                </c:pt>
                <c:pt idx="327">
                  <c:v>23.58895721074472</c:v>
                </c:pt>
                <c:pt idx="328">
                  <c:v>23.52345507340145</c:v>
                </c:pt>
                <c:pt idx="329">
                  <c:v>23.466140703226092</c:v>
                </c:pt>
                <c:pt idx="330">
                  <c:v>23.441577401722366</c:v>
                </c:pt>
                <c:pt idx="331">
                  <c:v>23.425201867386551</c:v>
                </c:pt>
                <c:pt idx="332">
                  <c:v>23.425201867386551</c:v>
                </c:pt>
                <c:pt idx="333">
                  <c:v>23.41701410021864</c:v>
                </c:pt>
                <c:pt idx="334">
                  <c:v>23.408826333050733</c:v>
                </c:pt>
                <c:pt idx="335">
                  <c:v>23.400638565882819</c:v>
                </c:pt>
                <c:pt idx="336">
                  <c:v>23.384263031547004</c:v>
                </c:pt>
                <c:pt idx="337">
                  <c:v>23.3760752643791</c:v>
                </c:pt>
                <c:pt idx="338">
                  <c:v>23.359699730043282</c:v>
                </c:pt>
                <c:pt idx="339">
                  <c:v>23.343324195707464</c:v>
                </c:pt>
                <c:pt idx="340">
                  <c:v>23.335136428539553</c:v>
                </c:pt>
                <c:pt idx="341">
                  <c:v>23.318760894203738</c:v>
                </c:pt>
                <c:pt idx="342">
                  <c:v>23.302385359867923</c:v>
                </c:pt>
                <c:pt idx="343">
                  <c:v>23.277822058364194</c:v>
                </c:pt>
                <c:pt idx="344">
                  <c:v>23.261446524028376</c:v>
                </c:pt>
                <c:pt idx="345">
                  <c:v>23.23688322252465</c:v>
                </c:pt>
                <c:pt idx="346">
                  <c:v>23.220507688188832</c:v>
                </c:pt>
                <c:pt idx="347">
                  <c:v>23.212319921020924</c:v>
                </c:pt>
                <c:pt idx="348">
                  <c:v>23.204132153853017</c:v>
                </c:pt>
                <c:pt idx="349">
                  <c:v>23.204132153853017</c:v>
                </c:pt>
                <c:pt idx="350">
                  <c:v>23.204132153853017</c:v>
                </c:pt>
                <c:pt idx="351">
                  <c:v>23.212319921020924</c:v>
                </c:pt>
                <c:pt idx="352">
                  <c:v>23.220507688188832</c:v>
                </c:pt>
                <c:pt idx="353">
                  <c:v>23.220507688188832</c:v>
                </c:pt>
                <c:pt idx="354">
                  <c:v>23.220507688188832</c:v>
                </c:pt>
                <c:pt idx="355">
                  <c:v>23.212319921020924</c:v>
                </c:pt>
                <c:pt idx="356">
                  <c:v>23.212319921020924</c:v>
                </c:pt>
                <c:pt idx="357">
                  <c:v>23.204132153853017</c:v>
                </c:pt>
                <c:pt idx="358">
                  <c:v>23.195944386685106</c:v>
                </c:pt>
                <c:pt idx="359">
                  <c:v>23.187756619517199</c:v>
                </c:pt>
                <c:pt idx="360">
                  <c:v>23.179568852349291</c:v>
                </c:pt>
                <c:pt idx="361">
                  <c:v>23.179568852349291</c:v>
                </c:pt>
                <c:pt idx="362">
                  <c:v>23.187756619517199</c:v>
                </c:pt>
                <c:pt idx="363">
                  <c:v>23.187756619517199</c:v>
                </c:pt>
                <c:pt idx="364">
                  <c:v>23.204132153853017</c:v>
                </c:pt>
                <c:pt idx="365">
                  <c:v>23.220507688188832</c:v>
                </c:pt>
                <c:pt idx="366">
                  <c:v>23.245070989692557</c:v>
                </c:pt>
                <c:pt idx="367">
                  <c:v>23.277822058364194</c:v>
                </c:pt>
                <c:pt idx="368">
                  <c:v>23.318760894203738</c:v>
                </c:pt>
                <c:pt idx="369">
                  <c:v>23.343324195707464</c:v>
                </c:pt>
                <c:pt idx="370">
                  <c:v>23.3760752643791</c:v>
                </c:pt>
                <c:pt idx="371">
                  <c:v>23.400638565882819</c:v>
                </c:pt>
                <c:pt idx="372">
                  <c:v>23.408826333050733</c:v>
                </c:pt>
                <c:pt idx="373">
                  <c:v>23.41701410021864</c:v>
                </c:pt>
                <c:pt idx="374">
                  <c:v>23.425201867386551</c:v>
                </c:pt>
                <c:pt idx="375">
                  <c:v>23.425201867386551</c:v>
                </c:pt>
                <c:pt idx="376">
                  <c:v>23.425201867386551</c:v>
                </c:pt>
                <c:pt idx="377">
                  <c:v>23.425201867386551</c:v>
                </c:pt>
                <c:pt idx="378">
                  <c:v>23.41701410021864</c:v>
                </c:pt>
                <c:pt idx="379">
                  <c:v>23.408826333050733</c:v>
                </c:pt>
                <c:pt idx="380">
                  <c:v>23.392450798714915</c:v>
                </c:pt>
                <c:pt idx="381">
                  <c:v>23.384263031547004</c:v>
                </c:pt>
                <c:pt idx="382">
                  <c:v>23.367887497211186</c:v>
                </c:pt>
                <c:pt idx="383">
                  <c:v>23.351511962875371</c:v>
                </c:pt>
                <c:pt idx="384">
                  <c:v>23.326948661371645</c:v>
                </c:pt>
                <c:pt idx="385">
                  <c:v>23.310573127035827</c:v>
                </c:pt>
                <c:pt idx="386">
                  <c:v>23.294197592700009</c:v>
                </c:pt>
                <c:pt idx="387">
                  <c:v>23.277822058364194</c:v>
                </c:pt>
                <c:pt idx="388">
                  <c:v>23.269634291196287</c:v>
                </c:pt>
                <c:pt idx="389">
                  <c:v>23.261446524028376</c:v>
                </c:pt>
                <c:pt idx="390">
                  <c:v>23.261446524028376</c:v>
                </c:pt>
                <c:pt idx="391">
                  <c:v>23.269634291196287</c:v>
                </c:pt>
                <c:pt idx="392">
                  <c:v>23.277822058364194</c:v>
                </c:pt>
                <c:pt idx="393">
                  <c:v>23.294197592700009</c:v>
                </c:pt>
                <c:pt idx="394">
                  <c:v>23.310573127035827</c:v>
                </c:pt>
                <c:pt idx="395">
                  <c:v>23.326948661371645</c:v>
                </c:pt>
                <c:pt idx="396">
                  <c:v>23.343324195707464</c:v>
                </c:pt>
                <c:pt idx="397">
                  <c:v>23.367887497211186</c:v>
                </c:pt>
                <c:pt idx="398">
                  <c:v>23.392450798714915</c:v>
                </c:pt>
                <c:pt idx="399">
                  <c:v>23.41701410021864</c:v>
                </c:pt>
                <c:pt idx="400">
                  <c:v>23.449765168890277</c:v>
                </c:pt>
                <c:pt idx="401">
                  <c:v>23.490704004729817</c:v>
                </c:pt>
                <c:pt idx="402">
                  <c:v>23.531642840569361</c:v>
                </c:pt>
                <c:pt idx="403">
                  <c:v>23.580769443576813</c:v>
                </c:pt>
                <c:pt idx="404">
                  <c:v>23.629896046584264</c:v>
                </c:pt>
                <c:pt idx="405">
                  <c:v>23.670834882423808</c:v>
                </c:pt>
                <c:pt idx="406">
                  <c:v>23.711773718263352</c:v>
                </c:pt>
                <c:pt idx="407">
                  <c:v>23.752712554102892</c:v>
                </c:pt>
                <c:pt idx="408">
                  <c:v>23.793651389942436</c:v>
                </c:pt>
                <c:pt idx="409">
                  <c:v>23.83459022578198</c:v>
                </c:pt>
                <c:pt idx="410">
                  <c:v>23.875529061621521</c:v>
                </c:pt>
                <c:pt idx="411">
                  <c:v>23.90009236312525</c:v>
                </c:pt>
                <c:pt idx="412">
                  <c:v>23.924655664628972</c:v>
                </c:pt>
                <c:pt idx="413">
                  <c:v>23.949218966132701</c:v>
                </c:pt>
                <c:pt idx="414">
                  <c:v>23.973782267636427</c:v>
                </c:pt>
                <c:pt idx="415">
                  <c:v>23.998345569140149</c:v>
                </c:pt>
                <c:pt idx="416">
                  <c:v>24.014721103475967</c:v>
                </c:pt>
                <c:pt idx="417">
                  <c:v>24.031096637811789</c:v>
                </c:pt>
                <c:pt idx="418">
                  <c:v>24.031096637811789</c:v>
                </c:pt>
                <c:pt idx="419">
                  <c:v>24.031096637811789</c:v>
                </c:pt>
                <c:pt idx="420">
                  <c:v>24.014721103475967</c:v>
                </c:pt>
                <c:pt idx="421">
                  <c:v>23.990157801972245</c:v>
                </c:pt>
                <c:pt idx="422">
                  <c:v>23.965594500468516</c:v>
                </c:pt>
                <c:pt idx="423">
                  <c:v>23.932843431796886</c:v>
                </c:pt>
                <c:pt idx="424">
                  <c:v>23.90009236312525</c:v>
                </c:pt>
                <c:pt idx="425">
                  <c:v>23.875529061621521</c:v>
                </c:pt>
                <c:pt idx="426">
                  <c:v>23.859153527285706</c:v>
                </c:pt>
                <c:pt idx="427">
                  <c:v>23.850965760117795</c:v>
                </c:pt>
                <c:pt idx="428">
                  <c:v>23.842777992949888</c:v>
                </c:pt>
                <c:pt idx="429">
                  <c:v>23.842777992949888</c:v>
                </c:pt>
                <c:pt idx="430">
                  <c:v>23.83459022578198</c:v>
                </c:pt>
                <c:pt idx="431">
                  <c:v>23.826402458614069</c:v>
                </c:pt>
                <c:pt idx="432">
                  <c:v>23.801839157110344</c:v>
                </c:pt>
                <c:pt idx="433">
                  <c:v>23.785463622774529</c:v>
                </c:pt>
                <c:pt idx="434">
                  <c:v>23.760900321270803</c:v>
                </c:pt>
                <c:pt idx="435">
                  <c:v>23.744524786934985</c:v>
                </c:pt>
                <c:pt idx="436">
                  <c:v>23.719961485431259</c:v>
                </c:pt>
                <c:pt idx="437">
                  <c:v>23.711773718263352</c:v>
                </c:pt>
                <c:pt idx="438">
                  <c:v>23.703585951095445</c:v>
                </c:pt>
                <c:pt idx="439">
                  <c:v>23.695398183927534</c:v>
                </c:pt>
                <c:pt idx="440">
                  <c:v>23.695398183927534</c:v>
                </c:pt>
                <c:pt idx="441">
                  <c:v>23.695398183927534</c:v>
                </c:pt>
                <c:pt idx="442">
                  <c:v>23.695398183927534</c:v>
                </c:pt>
                <c:pt idx="443">
                  <c:v>23.695398183927534</c:v>
                </c:pt>
                <c:pt idx="444">
                  <c:v>23.703585951095445</c:v>
                </c:pt>
                <c:pt idx="445">
                  <c:v>23.711773718263352</c:v>
                </c:pt>
                <c:pt idx="446">
                  <c:v>23.72814925259917</c:v>
                </c:pt>
                <c:pt idx="447">
                  <c:v>23.752712554102892</c:v>
                </c:pt>
                <c:pt idx="448">
                  <c:v>23.785463622774529</c:v>
                </c:pt>
                <c:pt idx="449">
                  <c:v>23.826402458614069</c:v>
                </c:pt>
                <c:pt idx="450">
                  <c:v>23.867341294453613</c:v>
                </c:pt>
                <c:pt idx="451">
                  <c:v>23.90009236312525</c:v>
                </c:pt>
                <c:pt idx="452">
                  <c:v>23.932843431796886</c:v>
                </c:pt>
                <c:pt idx="453">
                  <c:v>23.949218966132701</c:v>
                </c:pt>
                <c:pt idx="454">
                  <c:v>23.957406733300612</c:v>
                </c:pt>
                <c:pt idx="455">
                  <c:v>23.957406733300612</c:v>
                </c:pt>
                <c:pt idx="456">
                  <c:v>23.949218966132701</c:v>
                </c:pt>
                <c:pt idx="457">
                  <c:v>23.924655664628972</c:v>
                </c:pt>
                <c:pt idx="458">
                  <c:v>23.90009236312525</c:v>
                </c:pt>
                <c:pt idx="459">
                  <c:v>23.867341294453613</c:v>
                </c:pt>
                <c:pt idx="460">
                  <c:v>23.83459022578198</c:v>
                </c:pt>
                <c:pt idx="461">
                  <c:v>23.801839157110344</c:v>
                </c:pt>
                <c:pt idx="462">
                  <c:v>23.769088088438711</c:v>
                </c:pt>
                <c:pt idx="463">
                  <c:v>23.736337019767078</c:v>
                </c:pt>
                <c:pt idx="464">
                  <c:v>23.695398183927534</c:v>
                </c:pt>
                <c:pt idx="465">
                  <c:v>23.654459348087993</c:v>
                </c:pt>
                <c:pt idx="466">
                  <c:v>23.597144977912627</c:v>
                </c:pt>
                <c:pt idx="467">
                  <c:v>23.539830607737269</c:v>
                </c:pt>
                <c:pt idx="468">
                  <c:v>23.466140703226092</c:v>
                </c:pt>
                <c:pt idx="469">
                  <c:v>23.392450798714915</c:v>
                </c:pt>
                <c:pt idx="470">
                  <c:v>23.310573127035827</c:v>
                </c:pt>
                <c:pt idx="471">
                  <c:v>23.220507688188832</c:v>
                </c:pt>
                <c:pt idx="472">
                  <c:v>23.13044224934184</c:v>
                </c:pt>
                <c:pt idx="473">
                  <c:v>23.056752344830663</c:v>
                </c:pt>
                <c:pt idx="474">
                  <c:v>22.974874673151575</c:v>
                </c:pt>
                <c:pt idx="475">
                  <c:v>22.901184768640398</c:v>
                </c:pt>
                <c:pt idx="476">
                  <c:v>22.827494864129221</c:v>
                </c:pt>
                <c:pt idx="477">
                  <c:v>22.753804959618041</c:v>
                </c:pt>
                <c:pt idx="478">
                  <c:v>22.688302822274775</c:v>
                </c:pt>
                <c:pt idx="479">
                  <c:v>22.630988452099412</c:v>
                </c:pt>
                <c:pt idx="480">
                  <c:v>22.573674081924054</c:v>
                </c:pt>
                <c:pt idx="481">
                  <c:v>22.540923013252421</c:v>
                </c:pt>
                <c:pt idx="482">
                  <c:v>22.508171944580781</c:v>
                </c:pt>
                <c:pt idx="483">
                  <c:v>22.499984177412877</c:v>
                </c:pt>
                <c:pt idx="484">
                  <c:v>22.508171944580781</c:v>
                </c:pt>
                <c:pt idx="485">
                  <c:v>22.549110780420328</c:v>
                </c:pt>
                <c:pt idx="486">
                  <c:v>22.590049616259869</c:v>
                </c:pt>
                <c:pt idx="487">
                  <c:v>22.622800684931505</c:v>
                </c:pt>
                <c:pt idx="488">
                  <c:v>22.63917621926732</c:v>
                </c:pt>
                <c:pt idx="489">
                  <c:v>22.647363986435231</c:v>
                </c:pt>
                <c:pt idx="490">
                  <c:v>22.655551753603142</c:v>
                </c:pt>
                <c:pt idx="491">
                  <c:v>22.647363986435231</c:v>
                </c:pt>
                <c:pt idx="492">
                  <c:v>22.622800684931505</c:v>
                </c:pt>
                <c:pt idx="493">
                  <c:v>22.581861849091961</c:v>
                </c:pt>
                <c:pt idx="494">
                  <c:v>22.516359711748695</c:v>
                </c:pt>
                <c:pt idx="495">
                  <c:v>22.442669807237518</c:v>
                </c:pt>
                <c:pt idx="496">
                  <c:v>22.352604368390519</c:v>
                </c:pt>
                <c:pt idx="497">
                  <c:v>22.254351162375617</c:v>
                </c:pt>
                <c:pt idx="498">
                  <c:v>22.139722422024896</c:v>
                </c:pt>
                <c:pt idx="499">
                  <c:v>22.016905914506268</c:v>
                </c:pt>
                <c:pt idx="500">
                  <c:v>21.894089406987636</c:v>
                </c:pt>
                <c:pt idx="501">
                  <c:v>21.746709597965282</c:v>
                </c:pt>
                <c:pt idx="502">
                  <c:v>21.607517556110839</c:v>
                </c:pt>
                <c:pt idx="503">
                  <c:v>21.468325514256389</c:v>
                </c:pt>
                <c:pt idx="504">
                  <c:v>21.329133472401946</c:v>
                </c:pt>
                <c:pt idx="505">
                  <c:v>21.189941430547496</c:v>
                </c:pt>
                <c:pt idx="506">
                  <c:v>21.026186087189327</c:v>
                </c:pt>
                <c:pt idx="507">
                  <c:v>20.837867442327425</c:v>
                </c:pt>
                <c:pt idx="508">
                  <c:v>20.624985495961806</c:v>
                </c:pt>
                <c:pt idx="509">
                  <c:v>20.387540248092449</c:v>
                </c:pt>
                <c:pt idx="510">
                  <c:v>20.10915616438356</c:v>
                </c:pt>
                <c:pt idx="511">
                  <c:v>19.806208779170941</c:v>
                </c:pt>
                <c:pt idx="512">
                  <c:v>19.462322558118782</c:v>
                </c:pt>
                <c:pt idx="513">
                  <c:v>19.069309734059164</c:v>
                </c:pt>
                <c:pt idx="514">
                  <c:v>18.643545841327917</c:v>
                </c:pt>
                <c:pt idx="515">
                  <c:v>18.168655345589219</c:v>
                </c:pt>
                <c:pt idx="516">
                  <c:v>17.652826014010973</c:v>
                </c:pt>
                <c:pt idx="517">
                  <c:v>17.096057846593187</c:v>
                </c:pt>
                <c:pt idx="518">
                  <c:v>16.49835084333586</c:v>
                </c:pt>
                <c:pt idx="519">
                  <c:v>15.884268305742713</c:v>
                </c:pt>
                <c:pt idx="520">
                  <c:v>15.229246932310026</c:v>
                </c:pt>
                <c:pt idx="521">
                  <c:v>14.566037791709425</c:v>
                </c:pt>
                <c:pt idx="522">
                  <c:v>13.894640883940919</c:v>
                </c:pt>
                <c:pt idx="523">
                  <c:v>13.206868441836596</c:v>
                </c:pt>
                <c:pt idx="524">
                  <c:v>12.510908232564365</c:v>
                </c:pt>
                <c:pt idx="525">
                  <c:v>11.814948023292132</c:v>
                </c:pt>
                <c:pt idx="526">
                  <c:v>11.135363348355718</c:v>
                </c:pt>
                <c:pt idx="527">
                  <c:v>10.480341974923029</c:v>
                </c:pt>
                <c:pt idx="528">
                  <c:v>9.8498839029940637</c:v>
                </c:pt>
                <c:pt idx="529">
                  <c:v>9.2603646669046444</c:v>
                </c:pt>
                <c:pt idx="530">
                  <c:v>8.7117842666547674</c:v>
                </c:pt>
                <c:pt idx="531">
                  <c:v>8.1877671679086159</c:v>
                </c:pt>
                <c:pt idx="532">
                  <c:v>7.688313370666191</c:v>
                </c:pt>
                <c:pt idx="533">
                  <c:v>7.21342287492749</c:v>
                </c:pt>
                <c:pt idx="534">
                  <c:v>6.7630956806925164</c:v>
                </c:pt>
                <c:pt idx="535">
                  <c:v>6.3455195551291768</c:v>
                </c:pt>
                <c:pt idx="536">
                  <c:v>5.9606944982374719</c:v>
                </c:pt>
                <c:pt idx="537">
                  <c:v>5.6004327428494927</c:v>
                </c:pt>
                <c:pt idx="538">
                  <c:v>5.2811098233010565</c:v>
                </c:pt>
                <c:pt idx="539">
                  <c:v>4.9863502052563469</c:v>
                </c:pt>
                <c:pt idx="540">
                  <c:v>4.716153888715362</c:v>
                </c:pt>
                <c:pt idx="541">
                  <c:v>4.4623331065101954</c:v>
                </c:pt>
                <c:pt idx="542">
                  <c:v>4.2330756258087536</c:v>
                </c:pt>
                <c:pt idx="543">
                  <c:v>4.0120059122752219</c:v>
                </c:pt>
                <c:pt idx="544">
                  <c:v>3.8073117330775066</c:v>
                </c:pt>
                <c:pt idx="545">
                  <c:v>3.6189930882156078</c:v>
                </c:pt>
                <c:pt idx="546">
                  <c:v>3.4470499776895274</c:v>
                </c:pt>
                <c:pt idx="547">
                  <c:v>3.2914824014992634</c:v>
                </c:pt>
                <c:pt idx="548">
                  <c:v>3.1522903596448173</c:v>
                </c:pt>
                <c:pt idx="549">
                  <c:v>3.0294738521261881</c:v>
                </c:pt>
                <c:pt idx="550">
                  <c:v>2.9230328789433755</c:v>
                </c:pt>
                <c:pt idx="551">
                  <c:v>2.8329674400963807</c:v>
                </c:pt>
                <c:pt idx="552">
                  <c:v>2.7592775355852033</c:v>
                </c:pt>
                <c:pt idx="553">
                  <c:v>2.7019631654098428</c:v>
                </c:pt>
                <c:pt idx="554">
                  <c:v>2.6528365624023915</c:v>
                </c:pt>
                <c:pt idx="555">
                  <c:v>2.611897726562848</c:v>
                </c:pt>
                <c:pt idx="556">
                  <c:v>2.5791466578912137</c:v>
                </c:pt>
                <c:pt idx="557">
                  <c:v>2.554583356387488</c:v>
                </c:pt>
                <c:pt idx="558">
                  <c:v>2.5382078220516711</c:v>
                </c:pt>
                <c:pt idx="559">
                  <c:v>2.5218322877158537</c:v>
                </c:pt>
                <c:pt idx="560">
                  <c:v>2.513644520547945</c:v>
                </c:pt>
                <c:pt idx="561">
                  <c:v>2.5054567533800367</c:v>
                </c:pt>
                <c:pt idx="562">
                  <c:v>2.5054567533800367</c:v>
                </c:pt>
                <c:pt idx="563">
                  <c:v>2.5054567533800367</c:v>
                </c:pt>
                <c:pt idx="564">
                  <c:v>2.5054567533800367</c:v>
                </c:pt>
                <c:pt idx="565">
                  <c:v>2.513644520547945</c:v>
                </c:pt>
                <c:pt idx="566">
                  <c:v>2.5218322877158537</c:v>
                </c:pt>
                <c:pt idx="567">
                  <c:v>2.5382078220516711</c:v>
                </c:pt>
                <c:pt idx="568">
                  <c:v>2.5463955892195789</c:v>
                </c:pt>
                <c:pt idx="569">
                  <c:v>2.5627711235553967</c:v>
                </c:pt>
                <c:pt idx="570">
                  <c:v>2.5791466578912137</c:v>
                </c:pt>
                <c:pt idx="571">
                  <c:v>2.611897726562848</c:v>
                </c:pt>
                <c:pt idx="572">
                  <c:v>2.6528365624023915</c:v>
                </c:pt>
                <c:pt idx="573">
                  <c:v>2.7019631654098428</c:v>
                </c:pt>
                <c:pt idx="574">
                  <c:v>2.7592775355852033</c:v>
                </c:pt>
                <c:pt idx="575">
                  <c:v>2.8084041385926555</c:v>
                </c:pt>
                <c:pt idx="576">
                  <c:v>2.8575307416001068</c:v>
                </c:pt>
                <c:pt idx="577">
                  <c:v>2.9148451117754672</c:v>
                </c:pt>
                <c:pt idx="578">
                  <c:v>2.963971714782919</c:v>
                </c:pt>
                <c:pt idx="579">
                  <c:v>3.0130983177903703</c:v>
                </c:pt>
                <c:pt idx="580">
                  <c:v>3.0704126879657312</c:v>
                </c:pt>
                <c:pt idx="581">
                  <c:v>3.1113515238052734</c:v>
                </c:pt>
                <c:pt idx="582">
                  <c:v>3.1522903596448173</c:v>
                </c:pt>
                <c:pt idx="583">
                  <c:v>3.2096047298201773</c:v>
                </c:pt>
                <c:pt idx="584">
                  <c:v>3.275106867163446</c:v>
                </c:pt>
                <c:pt idx="585">
                  <c:v>3.3406090045067152</c:v>
                </c:pt>
                <c:pt idx="586">
                  <c:v>3.414298909017893</c:v>
                </c:pt>
                <c:pt idx="587">
                  <c:v>3.5043643478648874</c:v>
                </c:pt>
                <c:pt idx="588">
                  <c:v>3.6026175538797909</c:v>
                </c:pt>
                <c:pt idx="589">
                  <c:v>3.7008707598946939</c:v>
                </c:pt>
                <c:pt idx="590">
                  <c:v>3.799123965909597</c:v>
                </c:pt>
                <c:pt idx="591">
                  <c:v>3.9055649390924092</c:v>
                </c:pt>
                <c:pt idx="592">
                  <c:v>4.0201936794431301</c:v>
                </c:pt>
                <c:pt idx="593">
                  <c:v>4.134822419793851</c:v>
                </c:pt>
                <c:pt idx="594">
                  <c:v>4.2412633929766628</c:v>
                </c:pt>
                <c:pt idx="595">
                  <c:v>4.3395165989915663</c:v>
                </c:pt>
                <c:pt idx="596">
                  <c:v>4.4377698050064698</c:v>
                </c:pt>
                <c:pt idx="597">
                  <c:v>4.519647476685555</c:v>
                </c:pt>
                <c:pt idx="598">
                  <c:v>4.5933373811967337</c:v>
                </c:pt>
                <c:pt idx="599">
                  <c:v>4.642463984204185</c:v>
                </c:pt>
                <c:pt idx="600">
                  <c:v>4.6834028200437281</c:v>
                </c:pt>
                <c:pt idx="601">
                  <c:v>4.6997783543795455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916760"/>
        <c:axId val="228917152"/>
      </c:lineChart>
      <c:catAx>
        <c:axId val="2289167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891715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28917152"/>
        <c:scaling>
          <c:orientation val="minMax"/>
          <c:max val="30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891676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26106283527308088"/>
          <c:y val="0.47286083330967132"/>
          <c:w val="0.20431303656764019"/>
          <c:h val="0.2432393363970603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strRef>
              <c:f>Stance_HIGH100_Table!$D$1:$D$2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Stance_HIGH100_Table!$B$4:$B$604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0.1668244202555608</c:v>
                </c:pt>
                <c:pt idx="2">
                  <c:v>0.33364884051112159</c:v>
                </c:pt>
                <c:pt idx="3">
                  <c:v>0.50047326076668242</c:v>
                </c:pt>
                <c:pt idx="4">
                  <c:v>0.66611452910553715</c:v>
                </c:pt>
                <c:pt idx="5">
                  <c:v>0.83293894936109802</c:v>
                </c:pt>
                <c:pt idx="6">
                  <c:v>0.99976336961665879</c:v>
                </c:pt>
                <c:pt idx="7">
                  <c:v>1.1665877898722194</c:v>
                </c:pt>
                <c:pt idx="8">
                  <c:v>1.3334122101277803</c:v>
                </c:pt>
                <c:pt idx="9">
                  <c:v>1.5002366303833412</c:v>
                </c:pt>
                <c:pt idx="10">
                  <c:v>1.6670610506389021</c:v>
                </c:pt>
                <c:pt idx="11">
                  <c:v>1.8338854708944627</c:v>
                </c:pt>
                <c:pt idx="12">
                  <c:v>1.9995267392333176</c:v>
                </c:pt>
                <c:pt idx="13">
                  <c:v>2.1663511594888782</c:v>
                </c:pt>
                <c:pt idx="14">
                  <c:v>2.3331755797444389</c:v>
                </c:pt>
                <c:pt idx="15">
                  <c:v>2.5</c:v>
                </c:pt>
                <c:pt idx="16">
                  <c:v>2.6668244202555607</c:v>
                </c:pt>
                <c:pt idx="17">
                  <c:v>2.8336488405111213</c:v>
                </c:pt>
                <c:pt idx="18">
                  <c:v>3.0004732607666824</c:v>
                </c:pt>
                <c:pt idx="19">
                  <c:v>3.166114529105537</c:v>
                </c:pt>
                <c:pt idx="20">
                  <c:v>3.3329389493610981</c:v>
                </c:pt>
                <c:pt idx="21">
                  <c:v>3.4997633696166588</c:v>
                </c:pt>
                <c:pt idx="22">
                  <c:v>3.6665877898722199</c:v>
                </c:pt>
                <c:pt idx="23">
                  <c:v>3.8334122101277806</c:v>
                </c:pt>
                <c:pt idx="24">
                  <c:v>4.0002366303833412</c:v>
                </c:pt>
                <c:pt idx="25">
                  <c:v>4.1670610506389023</c:v>
                </c:pt>
                <c:pt idx="26">
                  <c:v>4.3338854708944625</c:v>
                </c:pt>
                <c:pt idx="27">
                  <c:v>4.4995267392333176</c:v>
                </c:pt>
                <c:pt idx="28">
                  <c:v>4.6663511594888778</c:v>
                </c:pt>
                <c:pt idx="29">
                  <c:v>4.8331755797444389</c:v>
                </c:pt>
                <c:pt idx="30">
                  <c:v>5</c:v>
                </c:pt>
                <c:pt idx="31">
                  <c:v>5.1668244202555602</c:v>
                </c:pt>
                <c:pt idx="32">
                  <c:v>5.3336488405111213</c:v>
                </c:pt>
                <c:pt idx="33">
                  <c:v>5.5004732607666824</c:v>
                </c:pt>
                <c:pt idx="34">
                  <c:v>5.6661145291055366</c:v>
                </c:pt>
                <c:pt idx="35">
                  <c:v>5.8329389493610977</c:v>
                </c:pt>
                <c:pt idx="36">
                  <c:v>5.9997633696166588</c:v>
                </c:pt>
                <c:pt idx="37">
                  <c:v>6.1665877898722199</c:v>
                </c:pt>
                <c:pt idx="38">
                  <c:v>6.3334122101277801</c:v>
                </c:pt>
                <c:pt idx="39">
                  <c:v>6.5002366303833412</c:v>
                </c:pt>
                <c:pt idx="40">
                  <c:v>6.6670610506389023</c:v>
                </c:pt>
                <c:pt idx="41">
                  <c:v>6.8327023189777574</c:v>
                </c:pt>
                <c:pt idx="42">
                  <c:v>6.9995267392333176</c:v>
                </c:pt>
                <c:pt idx="43">
                  <c:v>7.1663511594888787</c:v>
                </c:pt>
                <c:pt idx="44">
                  <c:v>7.3331755797444398</c:v>
                </c:pt>
                <c:pt idx="45">
                  <c:v>7.5</c:v>
                </c:pt>
                <c:pt idx="46">
                  <c:v>7.6668244202555611</c:v>
                </c:pt>
                <c:pt idx="47">
                  <c:v>7.8336488405111222</c:v>
                </c:pt>
                <c:pt idx="48">
                  <c:v>8.0004732607666824</c:v>
                </c:pt>
                <c:pt idx="49">
                  <c:v>8.1661145291055384</c:v>
                </c:pt>
                <c:pt idx="50">
                  <c:v>8.3329389493610986</c:v>
                </c:pt>
                <c:pt idx="51">
                  <c:v>8.4997633696166606</c:v>
                </c:pt>
                <c:pt idx="52">
                  <c:v>8.666587789872219</c:v>
                </c:pt>
                <c:pt idx="53">
                  <c:v>8.833412210127781</c:v>
                </c:pt>
                <c:pt idx="54">
                  <c:v>9.0002366303833412</c:v>
                </c:pt>
                <c:pt idx="55">
                  <c:v>9.1670610506389032</c:v>
                </c:pt>
                <c:pt idx="56">
                  <c:v>9.3327023189777556</c:v>
                </c:pt>
                <c:pt idx="57">
                  <c:v>9.4995267392333176</c:v>
                </c:pt>
                <c:pt idx="58">
                  <c:v>9.6663511594888778</c:v>
                </c:pt>
                <c:pt idx="59">
                  <c:v>9.833175579744438</c:v>
                </c:pt>
                <c:pt idx="60">
                  <c:v>10</c:v>
                </c:pt>
                <c:pt idx="61">
                  <c:v>10.16682442025556</c:v>
                </c:pt>
                <c:pt idx="62">
                  <c:v>10.33364884051112</c:v>
                </c:pt>
                <c:pt idx="63">
                  <c:v>10.500473260766682</c:v>
                </c:pt>
                <c:pt idx="64">
                  <c:v>10.666114529105537</c:v>
                </c:pt>
                <c:pt idx="65">
                  <c:v>10.832938949361097</c:v>
                </c:pt>
                <c:pt idx="66">
                  <c:v>10.999763369616659</c:v>
                </c:pt>
                <c:pt idx="67">
                  <c:v>11.166587789872219</c:v>
                </c:pt>
                <c:pt idx="68">
                  <c:v>11.333412210127779</c:v>
                </c:pt>
                <c:pt idx="69">
                  <c:v>11.500236630383341</c:v>
                </c:pt>
                <c:pt idx="70">
                  <c:v>11.667061050638901</c:v>
                </c:pt>
                <c:pt idx="71">
                  <c:v>11.832702318977757</c:v>
                </c:pt>
                <c:pt idx="72">
                  <c:v>11.999526739233318</c:v>
                </c:pt>
                <c:pt idx="73">
                  <c:v>12.166351159488878</c:v>
                </c:pt>
                <c:pt idx="74">
                  <c:v>12.33317557974444</c:v>
                </c:pt>
                <c:pt idx="75">
                  <c:v>12.5</c:v>
                </c:pt>
                <c:pt idx="76">
                  <c:v>12.66682442025556</c:v>
                </c:pt>
                <c:pt idx="77">
                  <c:v>12.833648840511122</c:v>
                </c:pt>
                <c:pt idx="78">
                  <c:v>13.000473260766682</c:v>
                </c:pt>
                <c:pt idx="79">
                  <c:v>13.166114529105538</c:v>
                </c:pt>
                <c:pt idx="80">
                  <c:v>13.332938949361099</c:v>
                </c:pt>
                <c:pt idx="81">
                  <c:v>13.499763369616661</c:v>
                </c:pt>
                <c:pt idx="82">
                  <c:v>13.666587789872221</c:v>
                </c:pt>
                <c:pt idx="83">
                  <c:v>13.833412210127779</c:v>
                </c:pt>
                <c:pt idx="84">
                  <c:v>14.000236630383341</c:v>
                </c:pt>
                <c:pt idx="85">
                  <c:v>14.167061050638901</c:v>
                </c:pt>
                <c:pt idx="86">
                  <c:v>14.332702318977757</c:v>
                </c:pt>
                <c:pt idx="87">
                  <c:v>14.499526739233318</c:v>
                </c:pt>
                <c:pt idx="88">
                  <c:v>14.66635115948888</c:v>
                </c:pt>
                <c:pt idx="89">
                  <c:v>14.83317557974444</c:v>
                </c:pt>
                <c:pt idx="90">
                  <c:v>15</c:v>
                </c:pt>
                <c:pt idx="91">
                  <c:v>15.166824420255562</c:v>
                </c:pt>
                <c:pt idx="92">
                  <c:v>15.333648840511122</c:v>
                </c:pt>
                <c:pt idx="93">
                  <c:v>15.500473260766684</c:v>
                </c:pt>
                <c:pt idx="94">
                  <c:v>15.666114529105538</c:v>
                </c:pt>
                <c:pt idx="95">
                  <c:v>15.8329389493611</c:v>
                </c:pt>
                <c:pt idx="96">
                  <c:v>15.999763369616659</c:v>
                </c:pt>
                <c:pt idx="97">
                  <c:v>16.166587789872221</c:v>
                </c:pt>
                <c:pt idx="98">
                  <c:v>16.333412210127783</c:v>
                </c:pt>
                <c:pt idx="99">
                  <c:v>16.500236630383341</c:v>
                </c:pt>
                <c:pt idx="100">
                  <c:v>16.667061050638903</c:v>
                </c:pt>
                <c:pt idx="101">
                  <c:v>16.832702318977759</c:v>
                </c:pt>
                <c:pt idx="102">
                  <c:v>16.999526739233321</c:v>
                </c:pt>
                <c:pt idx="103">
                  <c:v>17.16635115948888</c:v>
                </c:pt>
                <c:pt idx="104">
                  <c:v>17.333175579744438</c:v>
                </c:pt>
                <c:pt idx="105">
                  <c:v>17.5</c:v>
                </c:pt>
                <c:pt idx="106">
                  <c:v>17.666824420255562</c:v>
                </c:pt>
                <c:pt idx="107">
                  <c:v>17.833648840511124</c:v>
                </c:pt>
                <c:pt idx="108">
                  <c:v>18.000473260766682</c:v>
                </c:pt>
                <c:pt idx="109">
                  <c:v>18.166114529105538</c:v>
                </c:pt>
                <c:pt idx="110">
                  <c:v>18.3329389493611</c:v>
                </c:pt>
                <c:pt idx="111">
                  <c:v>18.499763369616659</c:v>
                </c:pt>
                <c:pt idx="112">
                  <c:v>18.666587789872221</c:v>
                </c:pt>
                <c:pt idx="113">
                  <c:v>18.833412210127783</c:v>
                </c:pt>
                <c:pt idx="114">
                  <c:v>19.000236630383345</c:v>
                </c:pt>
                <c:pt idx="115">
                  <c:v>19.167061050638903</c:v>
                </c:pt>
                <c:pt idx="116">
                  <c:v>19.332702318977756</c:v>
                </c:pt>
                <c:pt idx="117">
                  <c:v>19.499526739233318</c:v>
                </c:pt>
                <c:pt idx="118">
                  <c:v>19.666351159488876</c:v>
                </c:pt>
                <c:pt idx="119">
                  <c:v>19.833175579744438</c:v>
                </c:pt>
                <c:pt idx="120">
                  <c:v>20</c:v>
                </c:pt>
                <c:pt idx="121">
                  <c:v>20.166824420255562</c:v>
                </c:pt>
                <c:pt idx="122">
                  <c:v>20.33364884051112</c:v>
                </c:pt>
                <c:pt idx="123">
                  <c:v>20.499290108849976</c:v>
                </c:pt>
                <c:pt idx="124">
                  <c:v>20.666114529105535</c:v>
                </c:pt>
                <c:pt idx="125">
                  <c:v>20.832938949361097</c:v>
                </c:pt>
                <c:pt idx="126">
                  <c:v>20.999763369616659</c:v>
                </c:pt>
                <c:pt idx="127">
                  <c:v>21.166587789872217</c:v>
                </c:pt>
                <c:pt idx="128">
                  <c:v>21.333412210127779</c:v>
                </c:pt>
                <c:pt idx="129">
                  <c:v>21.500236630383341</c:v>
                </c:pt>
                <c:pt idx="130">
                  <c:v>21.6670610506389</c:v>
                </c:pt>
                <c:pt idx="131">
                  <c:v>21.832702318977756</c:v>
                </c:pt>
                <c:pt idx="132">
                  <c:v>21.999526739233318</c:v>
                </c:pt>
                <c:pt idx="133">
                  <c:v>22.16635115948888</c:v>
                </c:pt>
                <c:pt idx="134">
                  <c:v>22.333175579744438</c:v>
                </c:pt>
                <c:pt idx="135">
                  <c:v>22.5</c:v>
                </c:pt>
                <c:pt idx="136">
                  <c:v>22.666824420255558</c:v>
                </c:pt>
                <c:pt idx="137">
                  <c:v>22.83364884051112</c:v>
                </c:pt>
                <c:pt idx="138">
                  <c:v>22.999290108849976</c:v>
                </c:pt>
                <c:pt idx="139">
                  <c:v>23.166114529105535</c:v>
                </c:pt>
                <c:pt idx="140">
                  <c:v>23.332938949361097</c:v>
                </c:pt>
                <c:pt idx="141">
                  <c:v>23.499763369616659</c:v>
                </c:pt>
                <c:pt idx="142">
                  <c:v>23.666587789872224</c:v>
                </c:pt>
                <c:pt idx="143">
                  <c:v>23.833412210127783</c:v>
                </c:pt>
                <c:pt idx="144">
                  <c:v>24.000236630383341</c:v>
                </c:pt>
                <c:pt idx="145">
                  <c:v>24.167061050638907</c:v>
                </c:pt>
                <c:pt idx="146">
                  <c:v>24.332702318977756</c:v>
                </c:pt>
                <c:pt idx="147">
                  <c:v>24.499526739233318</c:v>
                </c:pt>
                <c:pt idx="148">
                  <c:v>24.66635115948888</c:v>
                </c:pt>
                <c:pt idx="149">
                  <c:v>24.833175579744442</c:v>
                </c:pt>
                <c:pt idx="150">
                  <c:v>25</c:v>
                </c:pt>
                <c:pt idx="151">
                  <c:v>25.166824420255562</c:v>
                </c:pt>
                <c:pt idx="152">
                  <c:v>25.33364884051112</c:v>
                </c:pt>
                <c:pt idx="153">
                  <c:v>25.499290108849976</c:v>
                </c:pt>
                <c:pt idx="154">
                  <c:v>25.666114529105531</c:v>
                </c:pt>
                <c:pt idx="155">
                  <c:v>25.832938949361093</c:v>
                </c:pt>
                <c:pt idx="156">
                  <c:v>25.999763369616659</c:v>
                </c:pt>
                <c:pt idx="157">
                  <c:v>26.166587789872221</c:v>
                </c:pt>
                <c:pt idx="158">
                  <c:v>26.333412210127776</c:v>
                </c:pt>
                <c:pt idx="159">
                  <c:v>26.500236630383338</c:v>
                </c:pt>
                <c:pt idx="160">
                  <c:v>26.667061050638903</c:v>
                </c:pt>
                <c:pt idx="161">
                  <c:v>26.832702318977759</c:v>
                </c:pt>
                <c:pt idx="162">
                  <c:v>26.999526739233321</c:v>
                </c:pt>
                <c:pt idx="163">
                  <c:v>27.166351159488876</c:v>
                </c:pt>
                <c:pt idx="164">
                  <c:v>27.333175579744442</c:v>
                </c:pt>
                <c:pt idx="165">
                  <c:v>27.500000000000004</c:v>
                </c:pt>
                <c:pt idx="166">
                  <c:v>27.666824420255558</c:v>
                </c:pt>
                <c:pt idx="167">
                  <c:v>27.83364884051112</c:v>
                </c:pt>
                <c:pt idx="168">
                  <c:v>27.999290108849973</c:v>
                </c:pt>
                <c:pt idx="169">
                  <c:v>28.166114529105535</c:v>
                </c:pt>
                <c:pt idx="170">
                  <c:v>28.332938949361097</c:v>
                </c:pt>
                <c:pt idx="171">
                  <c:v>28.499763369616659</c:v>
                </c:pt>
                <c:pt idx="172">
                  <c:v>28.666587789872217</c:v>
                </c:pt>
                <c:pt idx="173">
                  <c:v>28.833412210127779</c:v>
                </c:pt>
                <c:pt idx="174">
                  <c:v>29.000236630383341</c:v>
                </c:pt>
                <c:pt idx="175">
                  <c:v>29.1670610506389</c:v>
                </c:pt>
                <c:pt idx="176">
                  <c:v>29.332702318977759</c:v>
                </c:pt>
                <c:pt idx="177">
                  <c:v>29.499526739233318</c:v>
                </c:pt>
                <c:pt idx="178">
                  <c:v>29.66635115948888</c:v>
                </c:pt>
                <c:pt idx="179">
                  <c:v>29.833175579744442</c:v>
                </c:pt>
                <c:pt idx="180">
                  <c:v>30</c:v>
                </c:pt>
                <c:pt idx="181">
                  <c:v>30.166824420255562</c:v>
                </c:pt>
                <c:pt idx="182">
                  <c:v>30.333648840511124</c:v>
                </c:pt>
                <c:pt idx="183">
                  <c:v>30.499290108849976</c:v>
                </c:pt>
                <c:pt idx="184">
                  <c:v>30.666114529105538</c:v>
                </c:pt>
                <c:pt idx="185">
                  <c:v>30.832938949361093</c:v>
                </c:pt>
                <c:pt idx="186">
                  <c:v>30.999763369616655</c:v>
                </c:pt>
                <c:pt idx="187">
                  <c:v>31.166587789872217</c:v>
                </c:pt>
                <c:pt idx="188">
                  <c:v>31.333412210127783</c:v>
                </c:pt>
                <c:pt idx="189">
                  <c:v>31.500236630383338</c:v>
                </c:pt>
                <c:pt idx="190">
                  <c:v>31.6670610506389</c:v>
                </c:pt>
                <c:pt idx="191">
                  <c:v>31.832702318977756</c:v>
                </c:pt>
                <c:pt idx="192">
                  <c:v>31.999526739233318</c:v>
                </c:pt>
                <c:pt idx="193">
                  <c:v>32.166351159488883</c:v>
                </c:pt>
                <c:pt idx="194">
                  <c:v>32.333175579744442</c:v>
                </c:pt>
                <c:pt idx="195">
                  <c:v>32.5</c:v>
                </c:pt>
                <c:pt idx="196">
                  <c:v>32.666824420255566</c:v>
                </c:pt>
                <c:pt idx="197">
                  <c:v>32.833648840511124</c:v>
                </c:pt>
                <c:pt idx="198">
                  <c:v>32.999290108849976</c:v>
                </c:pt>
                <c:pt idx="199">
                  <c:v>33.166114529105535</c:v>
                </c:pt>
                <c:pt idx="200">
                  <c:v>33.332938949361093</c:v>
                </c:pt>
                <c:pt idx="201">
                  <c:v>33.499763369616659</c:v>
                </c:pt>
                <c:pt idx="202">
                  <c:v>33.666587789872224</c:v>
                </c:pt>
                <c:pt idx="203">
                  <c:v>33.833412210127776</c:v>
                </c:pt>
                <c:pt idx="204">
                  <c:v>34.000236630383341</c:v>
                </c:pt>
                <c:pt idx="205">
                  <c:v>34.165877898722194</c:v>
                </c:pt>
                <c:pt idx="206">
                  <c:v>34.332702318977759</c:v>
                </c:pt>
                <c:pt idx="207">
                  <c:v>34.499526739233325</c:v>
                </c:pt>
                <c:pt idx="208">
                  <c:v>34.666351159488876</c:v>
                </c:pt>
                <c:pt idx="209">
                  <c:v>34.833175579744442</c:v>
                </c:pt>
                <c:pt idx="210">
                  <c:v>35</c:v>
                </c:pt>
                <c:pt idx="211">
                  <c:v>35.166824420255558</c:v>
                </c:pt>
                <c:pt idx="212">
                  <c:v>35.333648840511124</c:v>
                </c:pt>
                <c:pt idx="213">
                  <c:v>35.499290108849976</c:v>
                </c:pt>
                <c:pt idx="214">
                  <c:v>35.666114529105535</c:v>
                </c:pt>
                <c:pt idx="215">
                  <c:v>35.8329389493611</c:v>
                </c:pt>
                <c:pt idx="216">
                  <c:v>35.999763369616659</c:v>
                </c:pt>
                <c:pt idx="217">
                  <c:v>36.166587789872217</c:v>
                </c:pt>
                <c:pt idx="218">
                  <c:v>36.333412210127783</c:v>
                </c:pt>
                <c:pt idx="219">
                  <c:v>36.500236630383341</c:v>
                </c:pt>
                <c:pt idx="220">
                  <c:v>36.665877898722201</c:v>
                </c:pt>
                <c:pt idx="221">
                  <c:v>36.832702318977759</c:v>
                </c:pt>
                <c:pt idx="222">
                  <c:v>36.999526739233318</c:v>
                </c:pt>
                <c:pt idx="223">
                  <c:v>37.166351159488883</c:v>
                </c:pt>
                <c:pt idx="224">
                  <c:v>37.333175579744442</c:v>
                </c:pt>
                <c:pt idx="225">
                  <c:v>37.5</c:v>
                </c:pt>
                <c:pt idx="226">
                  <c:v>37.666824420255566</c:v>
                </c:pt>
                <c:pt idx="227">
                  <c:v>37.833648840511124</c:v>
                </c:pt>
                <c:pt idx="228">
                  <c:v>37.999290108849976</c:v>
                </c:pt>
                <c:pt idx="229">
                  <c:v>38.166114529105535</c:v>
                </c:pt>
                <c:pt idx="230">
                  <c:v>38.3329389493611</c:v>
                </c:pt>
                <c:pt idx="231">
                  <c:v>38.499763369616659</c:v>
                </c:pt>
                <c:pt idx="232">
                  <c:v>38.666587789872217</c:v>
                </c:pt>
                <c:pt idx="233">
                  <c:v>38.833412210127783</c:v>
                </c:pt>
                <c:pt idx="234">
                  <c:v>39.000236630383341</c:v>
                </c:pt>
                <c:pt idx="235">
                  <c:v>39.165877898722194</c:v>
                </c:pt>
                <c:pt idx="236">
                  <c:v>39.332702318977752</c:v>
                </c:pt>
                <c:pt idx="237">
                  <c:v>39.499526739233318</c:v>
                </c:pt>
                <c:pt idx="238">
                  <c:v>39.666351159488876</c:v>
                </c:pt>
                <c:pt idx="239">
                  <c:v>39.833175579744442</c:v>
                </c:pt>
                <c:pt idx="240">
                  <c:v>40</c:v>
                </c:pt>
                <c:pt idx="241">
                  <c:v>40.166824420255558</c:v>
                </c:pt>
                <c:pt idx="242">
                  <c:v>40.333648840511124</c:v>
                </c:pt>
                <c:pt idx="243">
                  <c:v>40.499290108849976</c:v>
                </c:pt>
                <c:pt idx="244">
                  <c:v>40.666114529105542</c:v>
                </c:pt>
                <c:pt idx="245">
                  <c:v>40.8329389493611</c:v>
                </c:pt>
                <c:pt idx="246">
                  <c:v>40.999763369616659</c:v>
                </c:pt>
                <c:pt idx="247">
                  <c:v>41.166587789872224</c:v>
                </c:pt>
                <c:pt idx="248">
                  <c:v>41.333412210127776</c:v>
                </c:pt>
                <c:pt idx="249">
                  <c:v>41.500236630383341</c:v>
                </c:pt>
                <c:pt idx="250">
                  <c:v>41.665877898722194</c:v>
                </c:pt>
                <c:pt idx="251">
                  <c:v>41.832702318977752</c:v>
                </c:pt>
                <c:pt idx="252">
                  <c:v>41.999526739233318</c:v>
                </c:pt>
                <c:pt idx="253">
                  <c:v>42.166351159488876</c:v>
                </c:pt>
                <c:pt idx="254">
                  <c:v>42.333175579744434</c:v>
                </c:pt>
                <c:pt idx="255">
                  <c:v>42.5</c:v>
                </c:pt>
                <c:pt idx="256">
                  <c:v>42.666824420255558</c:v>
                </c:pt>
                <c:pt idx="257">
                  <c:v>42.833648840511117</c:v>
                </c:pt>
                <c:pt idx="258">
                  <c:v>42.999290108849983</c:v>
                </c:pt>
                <c:pt idx="259">
                  <c:v>43.166114529105535</c:v>
                </c:pt>
                <c:pt idx="260">
                  <c:v>43.3329389493611</c:v>
                </c:pt>
                <c:pt idx="261">
                  <c:v>43.499763369616659</c:v>
                </c:pt>
                <c:pt idx="262">
                  <c:v>43.666587789872217</c:v>
                </c:pt>
                <c:pt idx="263">
                  <c:v>43.833412210127783</c:v>
                </c:pt>
                <c:pt idx="264">
                  <c:v>44.000236630383341</c:v>
                </c:pt>
                <c:pt idx="265">
                  <c:v>44.165877898722194</c:v>
                </c:pt>
                <c:pt idx="266">
                  <c:v>44.332702318977759</c:v>
                </c:pt>
                <c:pt idx="267">
                  <c:v>44.49952673923331</c:v>
                </c:pt>
                <c:pt idx="268">
                  <c:v>44.666351159488876</c:v>
                </c:pt>
                <c:pt idx="269">
                  <c:v>44.833175579744442</c:v>
                </c:pt>
                <c:pt idx="270">
                  <c:v>45</c:v>
                </c:pt>
                <c:pt idx="271">
                  <c:v>45.166824420255558</c:v>
                </c:pt>
                <c:pt idx="272">
                  <c:v>45.333648840511117</c:v>
                </c:pt>
                <c:pt idx="273">
                  <c:v>45.499290108849976</c:v>
                </c:pt>
                <c:pt idx="274">
                  <c:v>45.666114529105542</c:v>
                </c:pt>
                <c:pt idx="275">
                  <c:v>45.8329389493611</c:v>
                </c:pt>
                <c:pt idx="276">
                  <c:v>45.999763369616659</c:v>
                </c:pt>
                <c:pt idx="277">
                  <c:v>46.166587789872224</c:v>
                </c:pt>
                <c:pt idx="278">
                  <c:v>46.333412210127783</c:v>
                </c:pt>
                <c:pt idx="279">
                  <c:v>46.500236630383341</c:v>
                </c:pt>
                <c:pt idx="280">
                  <c:v>46.665877898722194</c:v>
                </c:pt>
                <c:pt idx="281">
                  <c:v>46.832702318977752</c:v>
                </c:pt>
                <c:pt idx="282">
                  <c:v>46.999526739233318</c:v>
                </c:pt>
                <c:pt idx="283">
                  <c:v>47.166351159488876</c:v>
                </c:pt>
                <c:pt idx="284">
                  <c:v>47.333175579744449</c:v>
                </c:pt>
                <c:pt idx="285">
                  <c:v>47.5</c:v>
                </c:pt>
                <c:pt idx="286">
                  <c:v>47.666824420255566</c:v>
                </c:pt>
                <c:pt idx="287">
                  <c:v>47.832465688594411</c:v>
                </c:pt>
                <c:pt idx="288">
                  <c:v>47.999290108849976</c:v>
                </c:pt>
                <c:pt idx="289">
                  <c:v>48.166114529105535</c:v>
                </c:pt>
                <c:pt idx="290">
                  <c:v>48.332938949361093</c:v>
                </c:pt>
                <c:pt idx="291">
                  <c:v>48.499763369616659</c:v>
                </c:pt>
                <c:pt idx="292">
                  <c:v>48.666587789872217</c:v>
                </c:pt>
                <c:pt idx="293">
                  <c:v>48.833412210127783</c:v>
                </c:pt>
                <c:pt idx="294">
                  <c:v>49.000236630383334</c:v>
                </c:pt>
                <c:pt idx="295">
                  <c:v>49.165877898722194</c:v>
                </c:pt>
                <c:pt idx="296">
                  <c:v>49.332702318977759</c:v>
                </c:pt>
                <c:pt idx="297">
                  <c:v>49.499526739233318</c:v>
                </c:pt>
                <c:pt idx="298">
                  <c:v>49.666351159488883</c:v>
                </c:pt>
                <c:pt idx="299">
                  <c:v>49.833175579744434</c:v>
                </c:pt>
                <c:pt idx="300">
                  <c:v>50</c:v>
                </c:pt>
                <c:pt idx="301">
                  <c:v>50.166824420255566</c:v>
                </c:pt>
                <c:pt idx="302">
                  <c:v>50.332465688594418</c:v>
                </c:pt>
                <c:pt idx="303">
                  <c:v>50.499290108849983</c:v>
                </c:pt>
                <c:pt idx="304">
                  <c:v>50.666114529105542</c:v>
                </c:pt>
                <c:pt idx="305">
                  <c:v>50.832938949361107</c:v>
                </c:pt>
                <c:pt idx="306">
                  <c:v>50.999763369616659</c:v>
                </c:pt>
                <c:pt idx="307">
                  <c:v>51.166587789872217</c:v>
                </c:pt>
                <c:pt idx="308">
                  <c:v>51.333412210127783</c:v>
                </c:pt>
                <c:pt idx="309">
                  <c:v>51.500236630383341</c:v>
                </c:pt>
                <c:pt idx="310">
                  <c:v>51.665877898722187</c:v>
                </c:pt>
                <c:pt idx="311">
                  <c:v>51.832702318977752</c:v>
                </c:pt>
                <c:pt idx="312">
                  <c:v>51.999526739233318</c:v>
                </c:pt>
                <c:pt idx="313">
                  <c:v>52.166351159488876</c:v>
                </c:pt>
                <c:pt idx="314">
                  <c:v>52.333175579744442</c:v>
                </c:pt>
                <c:pt idx="315">
                  <c:v>52.499999999999993</c:v>
                </c:pt>
                <c:pt idx="316">
                  <c:v>52.666824420255551</c:v>
                </c:pt>
                <c:pt idx="317">
                  <c:v>52.832465688594411</c:v>
                </c:pt>
                <c:pt idx="318">
                  <c:v>52.999290108849969</c:v>
                </c:pt>
                <c:pt idx="319">
                  <c:v>53.166114529105535</c:v>
                </c:pt>
                <c:pt idx="320">
                  <c:v>53.3329389493611</c:v>
                </c:pt>
                <c:pt idx="321">
                  <c:v>53.499763369616659</c:v>
                </c:pt>
                <c:pt idx="322">
                  <c:v>53.666587789872224</c:v>
                </c:pt>
                <c:pt idx="323">
                  <c:v>53.833412210127776</c:v>
                </c:pt>
                <c:pt idx="324">
                  <c:v>54.000236630383334</c:v>
                </c:pt>
                <c:pt idx="325">
                  <c:v>54.165877898722194</c:v>
                </c:pt>
                <c:pt idx="326">
                  <c:v>54.332702318977752</c:v>
                </c:pt>
                <c:pt idx="327">
                  <c:v>54.499526739233318</c:v>
                </c:pt>
                <c:pt idx="328">
                  <c:v>54.666351159488883</c:v>
                </c:pt>
                <c:pt idx="329">
                  <c:v>54.833175579744442</c:v>
                </c:pt>
                <c:pt idx="330">
                  <c:v>55.000000000000007</c:v>
                </c:pt>
                <c:pt idx="331">
                  <c:v>55.166824420255566</c:v>
                </c:pt>
                <c:pt idx="332">
                  <c:v>55.332465688594425</c:v>
                </c:pt>
                <c:pt idx="333">
                  <c:v>55.499290108849983</c:v>
                </c:pt>
                <c:pt idx="334">
                  <c:v>55.666114529105535</c:v>
                </c:pt>
                <c:pt idx="335">
                  <c:v>55.8329389493611</c:v>
                </c:pt>
                <c:pt idx="336">
                  <c:v>55.999763369616659</c:v>
                </c:pt>
                <c:pt idx="337">
                  <c:v>56.166587789872224</c:v>
                </c:pt>
                <c:pt idx="338">
                  <c:v>56.33341221012779</c:v>
                </c:pt>
                <c:pt idx="339">
                  <c:v>56.500236630383348</c:v>
                </c:pt>
                <c:pt idx="340">
                  <c:v>56.665877898722194</c:v>
                </c:pt>
                <c:pt idx="341">
                  <c:v>56.832702318977759</c:v>
                </c:pt>
                <c:pt idx="342">
                  <c:v>56.999526739233318</c:v>
                </c:pt>
                <c:pt idx="343">
                  <c:v>57.166351159488869</c:v>
                </c:pt>
                <c:pt idx="344">
                  <c:v>57.333175579744434</c:v>
                </c:pt>
                <c:pt idx="345">
                  <c:v>57.499999999999993</c:v>
                </c:pt>
                <c:pt idx="346">
                  <c:v>57.666824420255558</c:v>
                </c:pt>
                <c:pt idx="347">
                  <c:v>57.832465688594411</c:v>
                </c:pt>
                <c:pt idx="348">
                  <c:v>57.999290108849976</c:v>
                </c:pt>
                <c:pt idx="349">
                  <c:v>58.166114529105542</c:v>
                </c:pt>
                <c:pt idx="350">
                  <c:v>58.3329389493611</c:v>
                </c:pt>
                <c:pt idx="351">
                  <c:v>58.499763369616652</c:v>
                </c:pt>
                <c:pt idx="352">
                  <c:v>58.666587789872217</c:v>
                </c:pt>
                <c:pt idx="353">
                  <c:v>58.833412210127776</c:v>
                </c:pt>
                <c:pt idx="354">
                  <c:v>59.000236630383341</c:v>
                </c:pt>
                <c:pt idx="355">
                  <c:v>59.165877898722194</c:v>
                </c:pt>
                <c:pt idx="356">
                  <c:v>59.332702318977759</c:v>
                </c:pt>
                <c:pt idx="357">
                  <c:v>59.499526739233325</c:v>
                </c:pt>
                <c:pt idx="358">
                  <c:v>59.666351159488883</c:v>
                </c:pt>
                <c:pt idx="359">
                  <c:v>59.833175579744449</c:v>
                </c:pt>
                <c:pt idx="360">
                  <c:v>60</c:v>
                </c:pt>
                <c:pt idx="361">
                  <c:v>60.166824420255558</c:v>
                </c:pt>
                <c:pt idx="362">
                  <c:v>60.332465688594418</c:v>
                </c:pt>
                <c:pt idx="363">
                  <c:v>60.499290108849976</c:v>
                </c:pt>
                <c:pt idx="364">
                  <c:v>60.666114529105542</c:v>
                </c:pt>
                <c:pt idx="365">
                  <c:v>60.832938949361107</c:v>
                </c:pt>
                <c:pt idx="366">
                  <c:v>60.999763369616666</c:v>
                </c:pt>
                <c:pt idx="367">
                  <c:v>61.166587789872231</c:v>
                </c:pt>
                <c:pt idx="368">
                  <c:v>61.333412210127783</c:v>
                </c:pt>
                <c:pt idx="369">
                  <c:v>61.499053478466635</c:v>
                </c:pt>
                <c:pt idx="370">
                  <c:v>61.665877898722187</c:v>
                </c:pt>
                <c:pt idx="371">
                  <c:v>61.832702318977752</c:v>
                </c:pt>
                <c:pt idx="372">
                  <c:v>61.99952673923331</c:v>
                </c:pt>
                <c:pt idx="373">
                  <c:v>62.166351159488876</c:v>
                </c:pt>
                <c:pt idx="374">
                  <c:v>62.333175579744434</c:v>
                </c:pt>
                <c:pt idx="375">
                  <c:v>62.5</c:v>
                </c:pt>
                <c:pt idx="376">
                  <c:v>62.666824420255566</c:v>
                </c:pt>
                <c:pt idx="377">
                  <c:v>62.832465688594418</c:v>
                </c:pt>
                <c:pt idx="378">
                  <c:v>62.999290108849983</c:v>
                </c:pt>
                <c:pt idx="379">
                  <c:v>63.166114529105535</c:v>
                </c:pt>
                <c:pt idx="380">
                  <c:v>63.332938949361093</c:v>
                </c:pt>
                <c:pt idx="381">
                  <c:v>63.499763369616659</c:v>
                </c:pt>
                <c:pt idx="382">
                  <c:v>63.666587789872217</c:v>
                </c:pt>
                <c:pt idx="383">
                  <c:v>63.833412210127783</c:v>
                </c:pt>
                <c:pt idx="384">
                  <c:v>63.999053478466635</c:v>
                </c:pt>
                <c:pt idx="385">
                  <c:v>64.165877898722201</c:v>
                </c:pt>
                <c:pt idx="386">
                  <c:v>64.332702318977766</c:v>
                </c:pt>
                <c:pt idx="387">
                  <c:v>64.499526739233332</c:v>
                </c:pt>
                <c:pt idx="388">
                  <c:v>64.666351159488883</c:v>
                </c:pt>
                <c:pt idx="389">
                  <c:v>64.833175579744434</c:v>
                </c:pt>
                <c:pt idx="390">
                  <c:v>65</c:v>
                </c:pt>
                <c:pt idx="391">
                  <c:v>65.166824420255566</c:v>
                </c:pt>
                <c:pt idx="392">
                  <c:v>65.332465688594411</c:v>
                </c:pt>
                <c:pt idx="393">
                  <c:v>65.499290108849976</c:v>
                </c:pt>
                <c:pt idx="394">
                  <c:v>65.666114529105528</c:v>
                </c:pt>
                <c:pt idx="395">
                  <c:v>65.832938949361093</c:v>
                </c:pt>
                <c:pt idx="396">
                  <c:v>65.999763369616659</c:v>
                </c:pt>
                <c:pt idx="397">
                  <c:v>66.16658778987221</c:v>
                </c:pt>
                <c:pt idx="398">
                  <c:v>66.333412210127776</c:v>
                </c:pt>
                <c:pt idx="399">
                  <c:v>66.499053478466635</c:v>
                </c:pt>
                <c:pt idx="400">
                  <c:v>66.665877898722187</c:v>
                </c:pt>
                <c:pt idx="401">
                  <c:v>66.832702318977752</c:v>
                </c:pt>
                <c:pt idx="402">
                  <c:v>66.999526739233318</c:v>
                </c:pt>
                <c:pt idx="403">
                  <c:v>67.166351159488883</c:v>
                </c:pt>
                <c:pt idx="404">
                  <c:v>67.333175579744449</c:v>
                </c:pt>
                <c:pt idx="405">
                  <c:v>67.5</c:v>
                </c:pt>
                <c:pt idx="406">
                  <c:v>67.666824420255551</c:v>
                </c:pt>
                <c:pt idx="407">
                  <c:v>67.832465688594411</c:v>
                </c:pt>
                <c:pt idx="408">
                  <c:v>67.999290108849976</c:v>
                </c:pt>
                <c:pt idx="409">
                  <c:v>68.166114529105542</c:v>
                </c:pt>
                <c:pt idx="410">
                  <c:v>68.332938949361093</c:v>
                </c:pt>
                <c:pt idx="411">
                  <c:v>68.499763369616659</c:v>
                </c:pt>
                <c:pt idx="412">
                  <c:v>68.666587789872224</c:v>
                </c:pt>
                <c:pt idx="413">
                  <c:v>68.83341221012779</c:v>
                </c:pt>
                <c:pt idx="414">
                  <c:v>68.999053478466649</c:v>
                </c:pt>
                <c:pt idx="415">
                  <c:v>69.165877898722201</c:v>
                </c:pt>
                <c:pt idx="416">
                  <c:v>69.332702318977752</c:v>
                </c:pt>
                <c:pt idx="417">
                  <c:v>69.499526739233318</c:v>
                </c:pt>
                <c:pt idx="418">
                  <c:v>69.666351159488883</c:v>
                </c:pt>
                <c:pt idx="419">
                  <c:v>69.833175579744449</c:v>
                </c:pt>
                <c:pt idx="420">
                  <c:v>70</c:v>
                </c:pt>
                <c:pt idx="421">
                  <c:v>70.166824420255566</c:v>
                </c:pt>
                <c:pt idx="422">
                  <c:v>70.332465688594411</c:v>
                </c:pt>
                <c:pt idx="423">
                  <c:v>70.499290108849976</c:v>
                </c:pt>
                <c:pt idx="424">
                  <c:v>70.666114529105528</c:v>
                </c:pt>
                <c:pt idx="425">
                  <c:v>70.832938949361093</c:v>
                </c:pt>
                <c:pt idx="426">
                  <c:v>70.999763369616659</c:v>
                </c:pt>
                <c:pt idx="427">
                  <c:v>71.16658778987221</c:v>
                </c:pt>
                <c:pt idx="428">
                  <c:v>71.333412210127776</c:v>
                </c:pt>
                <c:pt idx="429">
                  <c:v>71.499053478466635</c:v>
                </c:pt>
                <c:pt idx="430">
                  <c:v>71.665877898722201</c:v>
                </c:pt>
                <c:pt idx="431">
                  <c:v>71.832702318977766</c:v>
                </c:pt>
                <c:pt idx="432">
                  <c:v>71.999526739233318</c:v>
                </c:pt>
                <c:pt idx="433">
                  <c:v>72.166351159488869</c:v>
                </c:pt>
                <c:pt idx="434">
                  <c:v>72.333175579744434</c:v>
                </c:pt>
                <c:pt idx="435">
                  <c:v>72.5</c:v>
                </c:pt>
                <c:pt idx="436">
                  <c:v>72.666824420255566</c:v>
                </c:pt>
                <c:pt idx="437">
                  <c:v>72.832465688594411</c:v>
                </c:pt>
                <c:pt idx="438">
                  <c:v>72.999290108849976</c:v>
                </c:pt>
                <c:pt idx="439">
                  <c:v>73.166114529105542</c:v>
                </c:pt>
                <c:pt idx="440">
                  <c:v>73.332938949361107</c:v>
                </c:pt>
                <c:pt idx="441">
                  <c:v>73.499763369616673</c:v>
                </c:pt>
                <c:pt idx="442">
                  <c:v>73.666587789872224</c:v>
                </c:pt>
                <c:pt idx="443">
                  <c:v>73.833412210127776</c:v>
                </c:pt>
                <c:pt idx="444">
                  <c:v>73.999053478466635</c:v>
                </c:pt>
                <c:pt idx="445">
                  <c:v>74.165877898722201</c:v>
                </c:pt>
                <c:pt idx="446">
                  <c:v>74.332702318977766</c:v>
                </c:pt>
                <c:pt idx="447">
                  <c:v>74.499526739233318</c:v>
                </c:pt>
                <c:pt idx="448">
                  <c:v>74.666351159488883</c:v>
                </c:pt>
                <c:pt idx="449">
                  <c:v>74.833175579744449</c:v>
                </c:pt>
                <c:pt idx="450">
                  <c:v>75</c:v>
                </c:pt>
                <c:pt idx="451">
                  <c:v>75.16564126833886</c:v>
                </c:pt>
                <c:pt idx="452">
                  <c:v>75.332465688594411</c:v>
                </c:pt>
                <c:pt idx="453">
                  <c:v>75.499290108849976</c:v>
                </c:pt>
                <c:pt idx="454">
                  <c:v>75.666114529105528</c:v>
                </c:pt>
                <c:pt idx="455">
                  <c:v>75.832938949361093</c:v>
                </c:pt>
                <c:pt idx="456">
                  <c:v>75.999763369616659</c:v>
                </c:pt>
                <c:pt idx="457">
                  <c:v>76.166587789872224</c:v>
                </c:pt>
                <c:pt idx="458">
                  <c:v>76.333412210127776</c:v>
                </c:pt>
                <c:pt idx="459">
                  <c:v>76.499053478466635</c:v>
                </c:pt>
                <c:pt idx="460">
                  <c:v>76.665877898722201</c:v>
                </c:pt>
                <c:pt idx="461">
                  <c:v>76.832702318977752</c:v>
                </c:pt>
                <c:pt idx="462">
                  <c:v>76.999526739233318</c:v>
                </c:pt>
                <c:pt idx="463">
                  <c:v>77.166351159488883</c:v>
                </c:pt>
                <c:pt idx="464">
                  <c:v>77.333175579744434</c:v>
                </c:pt>
                <c:pt idx="465">
                  <c:v>77.5</c:v>
                </c:pt>
                <c:pt idx="466">
                  <c:v>77.66564126833886</c:v>
                </c:pt>
                <c:pt idx="467">
                  <c:v>77.832465688594425</c:v>
                </c:pt>
                <c:pt idx="468">
                  <c:v>77.999290108849976</c:v>
                </c:pt>
                <c:pt idx="469">
                  <c:v>78.166114529105542</c:v>
                </c:pt>
                <c:pt idx="470">
                  <c:v>78.332938949361093</c:v>
                </c:pt>
                <c:pt idx="471">
                  <c:v>78.499763369616659</c:v>
                </c:pt>
                <c:pt idx="472">
                  <c:v>78.666587789872224</c:v>
                </c:pt>
                <c:pt idx="473">
                  <c:v>78.83341221012779</c:v>
                </c:pt>
                <c:pt idx="474">
                  <c:v>78.999053478466635</c:v>
                </c:pt>
                <c:pt idx="475">
                  <c:v>79.165877898722187</c:v>
                </c:pt>
                <c:pt idx="476">
                  <c:v>79.332702318977752</c:v>
                </c:pt>
                <c:pt idx="477">
                  <c:v>79.499526739233318</c:v>
                </c:pt>
                <c:pt idx="478">
                  <c:v>79.666351159488883</c:v>
                </c:pt>
                <c:pt idx="479">
                  <c:v>79.833175579744434</c:v>
                </c:pt>
                <c:pt idx="480">
                  <c:v>80</c:v>
                </c:pt>
                <c:pt idx="481">
                  <c:v>80.165641268338845</c:v>
                </c:pt>
                <c:pt idx="482">
                  <c:v>80.332465688594411</c:v>
                </c:pt>
                <c:pt idx="483">
                  <c:v>80.499290108849976</c:v>
                </c:pt>
                <c:pt idx="484">
                  <c:v>80.666114529105542</c:v>
                </c:pt>
                <c:pt idx="485">
                  <c:v>80.832938949361093</c:v>
                </c:pt>
                <c:pt idx="486">
                  <c:v>80.999763369616659</c:v>
                </c:pt>
                <c:pt idx="487">
                  <c:v>81.16658778987221</c:v>
                </c:pt>
                <c:pt idx="488">
                  <c:v>81.333412210127776</c:v>
                </c:pt>
                <c:pt idx="489">
                  <c:v>81.499053478466635</c:v>
                </c:pt>
                <c:pt idx="490">
                  <c:v>81.665877898722201</c:v>
                </c:pt>
                <c:pt idx="491">
                  <c:v>81.832702318977752</c:v>
                </c:pt>
                <c:pt idx="492">
                  <c:v>81.999526739233318</c:v>
                </c:pt>
                <c:pt idx="493">
                  <c:v>82.166351159488883</c:v>
                </c:pt>
                <c:pt idx="494">
                  <c:v>82.333175579744449</c:v>
                </c:pt>
                <c:pt idx="495">
                  <c:v>82.5</c:v>
                </c:pt>
                <c:pt idx="496">
                  <c:v>82.66564126833886</c:v>
                </c:pt>
                <c:pt idx="497">
                  <c:v>82.832465688594411</c:v>
                </c:pt>
                <c:pt idx="498">
                  <c:v>82.999290108849976</c:v>
                </c:pt>
                <c:pt idx="499">
                  <c:v>83.166114529105542</c:v>
                </c:pt>
                <c:pt idx="500">
                  <c:v>83.332938949361107</c:v>
                </c:pt>
                <c:pt idx="501">
                  <c:v>83.499763369616659</c:v>
                </c:pt>
                <c:pt idx="502">
                  <c:v>83.666587789872224</c:v>
                </c:pt>
                <c:pt idx="503">
                  <c:v>83.83341221012779</c:v>
                </c:pt>
                <c:pt idx="504">
                  <c:v>83.999053478466635</c:v>
                </c:pt>
                <c:pt idx="505">
                  <c:v>84.165877898722201</c:v>
                </c:pt>
                <c:pt idx="506">
                  <c:v>84.332702318977752</c:v>
                </c:pt>
                <c:pt idx="507">
                  <c:v>84.499526739233318</c:v>
                </c:pt>
                <c:pt idx="508">
                  <c:v>84.666351159488869</c:v>
                </c:pt>
                <c:pt idx="509">
                  <c:v>84.833175579744434</c:v>
                </c:pt>
                <c:pt idx="510">
                  <c:v>85</c:v>
                </c:pt>
                <c:pt idx="511">
                  <c:v>85.16564126833886</c:v>
                </c:pt>
                <c:pt idx="512">
                  <c:v>85.332465688594411</c:v>
                </c:pt>
                <c:pt idx="513">
                  <c:v>85.499290108849976</c:v>
                </c:pt>
                <c:pt idx="514">
                  <c:v>85.666114529105542</c:v>
                </c:pt>
                <c:pt idx="515">
                  <c:v>85.832938949361093</c:v>
                </c:pt>
                <c:pt idx="516">
                  <c:v>85.999763369616659</c:v>
                </c:pt>
                <c:pt idx="517">
                  <c:v>86.166587789872224</c:v>
                </c:pt>
                <c:pt idx="518">
                  <c:v>86.333412210127776</c:v>
                </c:pt>
                <c:pt idx="519">
                  <c:v>86.499053478466635</c:v>
                </c:pt>
                <c:pt idx="520">
                  <c:v>86.665877898722201</c:v>
                </c:pt>
                <c:pt idx="521">
                  <c:v>86.832702318977766</c:v>
                </c:pt>
                <c:pt idx="522">
                  <c:v>86.999526739233318</c:v>
                </c:pt>
                <c:pt idx="523">
                  <c:v>87.166351159488883</c:v>
                </c:pt>
                <c:pt idx="524">
                  <c:v>87.333175579744434</c:v>
                </c:pt>
                <c:pt idx="525">
                  <c:v>87.5</c:v>
                </c:pt>
                <c:pt idx="526">
                  <c:v>87.66564126833886</c:v>
                </c:pt>
                <c:pt idx="527">
                  <c:v>87.832465688594425</c:v>
                </c:pt>
                <c:pt idx="528">
                  <c:v>87.999290108849976</c:v>
                </c:pt>
                <c:pt idx="529">
                  <c:v>88.166114529105542</c:v>
                </c:pt>
                <c:pt idx="530">
                  <c:v>88.332938949361107</c:v>
                </c:pt>
                <c:pt idx="531">
                  <c:v>88.499763369616673</c:v>
                </c:pt>
                <c:pt idx="532">
                  <c:v>88.666587789872224</c:v>
                </c:pt>
                <c:pt idx="533">
                  <c:v>88.83222905821107</c:v>
                </c:pt>
                <c:pt idx="534">
                  <c:v>88.999053478466621</c:v>
                </c:pt>
                <c:pt idx="535">
                  <c:v>89.165877898722187</c:v>
                </c:pt>
                <c:pt idx="536">
                  <c:v>89.332702318977752</c:v>
                </c:pt>
                <c:pt idx="537">
                  <c:v>89.499526739233318</c:v>
                </c:pt>
                <c:pt idx="538">
                  <c:v>89.666351159488883</c:v>
                </c:pt>
                <c:pt idx="539">
                  <c:v>89.833175579744434</c:v>
                </c:pt>
                <c:pt idx="540">
                  <c:v>90</c:v>
                </c:pt>
                <c:pt idx="541">
                  <c:v>90.16564126833886</c:v>
                </c:pt>
                <c:pt idx="542">
                  <c:v>90.332465688594425</c:v>
                </c:pt>
                <c:pt idx="543">
                  <c:v>90.499290108849976</c:v>
                </c:pt>
                <c:pt idx="544">
                  <c:v>90.666114529105528</c:v>
                </c:pt>
                <c:pt idx="545">
                  <c:v>90.832938949361093</c:v>
                </c:pt>
                <c:pt idx="546">
                  <c:v>90.999763369616659</c:v>
                </c:pt>
                <c:pt idx="547">
                  <c:v>91.166587789872224</c:v>
                </c:pt>
                <c:pt idx="548">
                  <c:v>91.332229058211084</c:v>
                </c:pt>
                <c:pt idx="549">
                  <c:v>91.499053478466635</c:v>
                </c:pt>
                <c:pt idx="550">
                  <c:v>91.665877898722201</c:v>
                </c:pt>
                <c:pt idx="551">
                  <c:v>91.832702318977766</c:v>
                </c:pt>
                <c:pt idx="552">
                  <c:v>91.999526739233318</c:v>
                </c:pt>
                <c:pt idx="553">
                  <c:v>92.166351159488883</c:v>
                </c:pt>
                <c:pt idx="554">
                  <c:v>92.333175579744449</c:v>
                </c:pt>
                <c:pt idx="555">
                  <c:v>92.5</c:v>
                </c:pt>
                <c:pt idx="556">
                  <c:v>92.665641268338845</c:v>
                </c:pt>
                <c:pt idx="557">
                  <c:v>92.832465688594411</c:v>
                </c:pt>
                <c:pt idx="558">
                  <c:v>92.999290108849976</c:v>
                </c:pt>
                <c:pt idx="559">
                  <c:v>93.166114529105542</c:v>
                </c:pt>
                <c:pt idx="560">
                  <c:v>93.332938949361093</c:v>
                </c:pt>
                <c:pt idx="561">
                  <c:v>93.499763369616645</c:v>
                </c:pt>
                <c:pt idx="562">
                  <c:v>93.66658778987221</c:v>
                </c:pt>
                <c:pt idx="563">
                  <c:v>93.83222905821107</c:v>
                </c:pt>
                <c:pt idx="564">
                  <c:v>93.999053478466635</c:v>
                </c:pt>
                <c:pt idx="565">
                  <c:v>94.165877898722201</c:v>
                </c:pt>
                <c:pt idx="566">
                  <c:v>94.332702318977752</c:v>
                </c:pt>
                <c:pt idx="567">
                  <c:v>94.499526739233318</c:v>
                </c:pt>
                <c:pt idx="568">
                  <c:v>94.666351159488897</c:v>
                </c:pt>
                <c:pt idx="569">
                  <c:v>94.833175579744434</c:v>
                </c:pt>
                <c:pt idx="570">
                  <c:v>95</c:v>
                </c:pt>
                <c:pt idx="571">
                  <c:v>95.165641268338845</c:v>
                </c:pt>
                <c:pt idx="572">
                  <c:v>95.332465688594397</c:v>
                </c:pt>
                <c:pt idx="573">
                  <c:v>95.499290108849976</c:v>
                </c:pt>
                <c:pt idx="574">
                  <c:v>95.666114529105528</c:v>
                </c:pt>
                <c:pt idx="575">
                  <c:v>95.832938949361107</c:v>
                </c:pt>
                <c:pt idx="576">
                  <c:v>95.999763369616659</c:v>
                </c:pt>
                <c:pt idx="577">
                  <c:v>96.166587789872224</c:v>
                </c:pt>
                <c:pt idx="578">
                  <c:v>96.33222905821107</c:v>
                </c:pt>
                <c:pt idx="579">
                  <c:v>96.499053478466635</c:v>
                </c:pt>
                <c:pt idx="580">
                  <c:v>96.665877898722187</c:v>
                </c:pt>
                <c:pt idx="581">
                  <c:v>96.832702318977766</c:v>
                </c:pt>
                <c:pt idx="582">
                  <c:v>96.999526739233318</c:v>
                </c:pt>
                <c:pt idx="583">
                  <c:v>97.166351159488883</c:v>
                </c:pt>
                <c:pt idx="584">
                  <c:v>97.333175579744434</c:v>
                </c:pt>
                <c:pt idx="585">
                  <c:v>97.500000000000014</c:v>
                </c:pt>
                <c:pt idx="586">
                  <c:v>97.66564126833886</c:v>
                </c:pt>
                <c:pt idx="587">
                  <c:v>97.832465688594425</c:v>
                </c:pt>
                <c:pt idx="588">
                  <c:v>97.999290108849962</c:v>
                </c:pt>
                <c:pt idx="589">
                  <c:v>98.166114529105542</c:v>
                </c:pt>
                <c:pt idx="590">
                  <c:v>98.332938949361093</c:v>
                </c:pt>
                <c:pt idx="591">
                  <c:v>98.499763369616673</c:v>
                </c:pt>
                <c:pt idx="592">
                  <c:v>98.666587789872224</c:v>
                </c:pt>
                <c:pt idx="593">
                  <c:v>98.832229058211084</c:v>
                </c:pt>
                <c:pt idx="594">
                  <c:v>98.999053478466635</c:v>
                </c:pt>
                <c:pt idx="595">
                  <c:v>99.165877898722215</c:v>
                </c:pt>
                <c:pt idx="596">
                  <c:v>99.332702318977766</c:v>
                </c:pt>
                <c:pt idx="597">
                  <c:v>99.499526739233318</c:v>
                </c:pt>
                <c:pt idx="598">
                  <c:v>99.666351159488869</c:v>
                </c:pt>
                <c:pt idx="599">
                  <c:v>99.833175579744449</c:v>
                </c:pt>
                <c:pt idx="600">
                  <c:v>100</c:v>
                </c:pt>
              </c:numCache>
            </c:numRef>
          </c:cat>
          <c:val>
            <c:numRef>
              <c:f>Stance_HIGH100_Table!$D$4:$D$604</c:f>
              <c:numCache>
                <c:formatCode>0.00</c:formatCode>
                <c:ptCount val="601"/>
                <c:pt idx="0">
                  <c:v>-25.876167618580158</c:v>
                </c:pt>
                <c:pt idx="1">
                  <c:v>-26.059686537860873</c:v>
                </c:pt>
                <c:pt idx="2">
                  <c:v>-26.243205457141581</c:v>
                </c:pt>
                <c:pt idx="3">
                  <c:v>-26.398490696532949</c:v>
                </c:pt>
                <c:pt idx="4">
                  <c:v>-26.511425416090315</c:v>
                </c:pt>
                <c:pt idx="5">
                  <c:v>-26.582009615813661</c:v>
                </c:pt>
                <c:pt idx="6">
                  <c:v>-26.638476975592344</c:v>
                </c:pt>
                <c:pt idx="7">
                  <c:v>-26.68082749542635</c:v>
                </c:pt>
                <c:pt idx="8">
                  <c:v>-26.694944335371023</c:v>
                </c:pt>
                <c:pt idx="9">
                  <c:v>-26.723178015260363</c:v>
                </c:pt>
                <c:pt idx="10">
                  <c:v>-26.751411695149702</c:v>
                </c:pt>
                <c:pt idx="11">
                  <c:v>-26.807879054928382</c:v>
                </c:pt>
                <c:pt idx="12">
                  <c:v>-26.850229574762391</c:v>
                </c:pt>
                <c:pt idx="13">
                  <c:v>-26.90669693454107</c:v>
                </c:pt>
                <c:pt idx="14">
                  <c:v>-26.93493061443041</c:v>
                </c:pt>
                <c:pt idx="15">
                  <c:v>-26.963164294319753</c:v>
                </c:pt>
                <c:pt idx="16">
                  <c:v>-26.991397974209093</c:v>
                </c:pt>
                <c:pt idx="17">
                  <c:v>-27.033748494043103</c:v>
                </c:pt>
                <c:pt idx="18">
                  <c:v>-27.076099013877112</c:v>
                </c:pt>
                <c:pt idx="19">
                  <c:v>-27.160800053545131</c:v>
                </c:pt>
                <c:pt idx="20">
                  <c:v>-27.28785161304716</c:v>
                </c:pt>
                <c:pt idx="21">
                  <c:v>-27.443136852438535</c:v>
                </c:pt>
                <c:pt idx="22">
                  <c:v>-27.626655771719246</c:v>
                </c:pt>
                <c:pt idx="23">
                  <c:v>-27.810174690999954</c:v>
                </c:pt>
                <c:pt idx="24">
                  <c:v>-28.036044130114675</c:v>
                </c:pt>
                <c:pt idx="25">
                  <c:v>-28.276030409174066</c:v>
                </c:pt>
                <c:pt idx="26">
                  <c:v>-28.572484048012132</c:v>
                </c:pt>
                <c:pt idx="27">
                  <c:v>-28.897171366739546</c:v>
                </c:pt>
                <c:pt idx="28">
                  <c:v>-29.250092365356295</c:v>
                </c:pt>
                <c:pt idx="29">
                  <c:v>-29.659480723751731</c:v>
                </c:pt>
                <c:pt idx="30">
                  <c:v>-30.125336441925839</c:v>
                </c:pt>
                <c:pt idx="31">
                  <c:v>-30.6617763598233</c:v>
                </c:pt>
                <c:pt idx="32">
                  <c:v>-31.254683637499443</c:v>
                </c:pt>
                <c:pt idx="33">
                  <c:v>-31.932291954843603</c:v>
                </c:pt>
                <c:pt idx="34">
                  <c:v>-32.666367631966445</c:v>
                </c:pt>
                <c:pt idx="35">
                  <c:v>-33.4427938289233</c:v>
                </c:pt>
                <c:pt idx="36">
                  <c:v>-34.190986345990808</c:v>
                </c:pt>
                <c:pt idx="37">
                  <c:v>-34.868594663334967</c:v>
                </c:pt>
                <c:pt idx="38">
                  <c:v>-35.503852460845117</c:v>
                </c:pt>
                <c:pt idx="39">
                  <c:v>-36.209694458078616</c:v>
                </c:pt>
                <c:pt idx="40">
                  <c:v>-37.02847117486948</c:v>
                </c:pt>
                <c:pt idx="41">
                  <c:v>-37.903715251439024</c:v>
                </c:pt>
                <c:pt idx="42">
                  <c:v>-38.764842488063898</c:v>
                </c:pt>
                <c:pt idx="43">
                  <c:v>-39.625969724688765</c:v>
                </c:pt>
                <c:pt idx="44">
                  <c:v>-40.47298012136897</c:v>
                </c:pt>
                <c:pt idx="45">
                  <c:v>-41.376457877827846</c:v>
                </c:pt>
                <c:pt idx="46">
                  <c:v>-42.364636673954756</c:v>
                </c:pt>
                <c:pt idx="47">
                  <c:v>-43.437516509749678</c:v>
                </c:pt>
                <c:pt idx="48">
                  <c:v>-44.609214225157288</c:v>
                </c:pt>
                <c:pt idx="49">
                  <c:v>-45.809145620454245</c:v>
                </c:pt>
                <c:pt idx="50">
                  <c:v>-46.966726495917186</c:v>
                </c:pt>
                <c:pt idx="51">
                  <c:v>-47.983138971933428</c:v>
                </c:pt>
                <c:pt idx="52">
                  <c:v>-48.914850408281644</c:v>
                </c:pt>
                <c:pt idx="53">
                  <c:v>-49.790094484851195</c:v>
                </c:pt>
                <c:pt idx="54">
                  <c:v>-50.608871201642053</c:v>
                </c:pt>
                <c:pt idx="55">
                  <c:v>-51.371180558654231</c:v>
                </c:pt>
                <c:pt idx="56">
                  <c:v>-52.10525623577707</c:v>
                </c:pt>
                <c:pt idx="57">
                  <c:v>-52.853448752844578</c:v>
                </c:pt>
                <c:pt idx="58">
                  <c:v>-53.573407590022761</c:v>
                </c:pt>
                <c:pt idx="59">
                  <c:v>-54.138081187809561</c:v>
                </c:pt>
                <c:pt idx="60">
                  <c:v>-54.51923586631564</c:v>
                </c:pt>
                <c:pt idx="61">
                  <c:v>-54.730988465485702</c:v>
                </c:pt>
                <c:pt idx="62">
                  <c:v>-54.702754785596355</c:v>
                </c:pt>
                <c:pt idx="63">
                  <c:v>-54.448651666592298</c:v>
                </c:pt>
                <c:pt idx="64">
                  <c:v>-53.996912788362856</c:v>
                </c:pt>
                <c:pt idx="65">
                  <c:v>-53.516940230244067</c:v>
                </c:pt>
                <c:pt idx="66">
                  <c:v>-52.994617152291283</c:v>
                </c:pt>
                <c:pt idx="67">
                  <c:v>-52.401709874615136</c:v>
                </c:pt>
                <c:pt idx="68">
                  <c:v>-51.724101557270984</c:v>
                </c:pt>
                <c:pt idx="69">
                  <c:v>-50.848857480701447</c:v>
                </c:pt>
                <c:pt idx="70">
                  <c:v>-49.747743965017179</c:v>
                </c:pt>
                <c:pt idx="71">
                  <c:v>-48.420761010218193</c:v>
                </c:pt>
                <c:pt idx="72">
                  <c:v>-46.952609655972509</c:v>
                </c:pt>
                <c:pt idx="73">
                  <c:v>-45.427990941948146</c:v>
                </c:pt>
                <c:pt idx="74">
                  <c:v>-43.903372227923789</c:v>
                </c:pt>
                <c:pt idx="75">
                  <c:v>-42.435220873678098</c:v>
                </c:pt>
                <c:pt idx="76">
                  <c:v>-40.981186359377091</c:v>
                </c:pt>
                <c:pt idx="77">
                  <c:v>-39.456567645352727</c:v>
                </c:pt>
                <c:pt idx="78">
                  <c:v>-37.790780531881666</c:v>
                </c:pt>
                <c:pt idx="79">
                  <c:v>-36.012058698853245</c:v>
                </c:pt>
                <c:pt idx="80">
                  <c:v>-34.106285306322789</c:v>
                </c:pt>
                <c:pt idx="81">
                  <c:v>-32.144044554013654</c:v>
                </c:pt>
                <c:pt idx="82">
                  <c:v>-30.139453281870512</c:v>
                </c:pt>
                <c:pt idx="83">
                  <c:v>-28.191329369506043</c:v>
                </c:pt>
                <c:pt idx="84">
                  <c:v>-26.285555976975594</c:v>
                </c:pt>
                <c:pt idx="85">
                  <c:v>-24.478600464057827</c:v>
                </c:pt>
                <c:pt idx="86">
                  <c:v>-22.996332269867473</c:v>
                </c:pt>
                <c:pt idx="87">
                  <c:v>-21.782284034625853</c:v>
                </c:pt>
                <c:pt idx="88">
                  <c:v>-20.610586319218239</c:v>
                </c:pt>
                <c:pt idx="89">
                  <c:v>-19.311837044308596</c:v>
                </c:pt>
                <c:pt idx="90">
                  <c:v>-17.730750970505554</c:v>
                </c:pt>
                <c:pt idx="91">
                  <c:v>-15.613224978805052</c:v>
                </c:pt>
                <c:pt idx="92">
                  <c:v>-12.959259069207086</c:v>
                </c:pt>
                <c:pt idx="93">
                  <c:v>-10.12177424032841</c:v>
                </c:pt>
                <c:pt idx="94">
                  <c:v>-7.2701725715050651</c:v>
                </c:pt>
                <c:pt idx="95">
                  <c:v>-4.1927014635669986</c:v>
                </c:pt>
                <c:pt idx="96">
                  <c:v>-1.2705155950203024</c:v>
                </c:pt>
                <c:pt idx="97">
                  <c:v>1.1575808754629422</c:v>
                </c:pt>
                <c:pt idx="98">
                  <c:v>3.1762889875507563</c:v>
                </c:pt>
                <c:pt idx="99">
                  <c:v>4.8844266208558293</c:v>
                </c:pt>
                <c:pt idx="100">
                  <c:v>6.3525779751015126</c:v>
                </c:pt>
                <c:pt idx="101">
                  <c:v>7.5666262103431352</c:v>
                </c:pt>
                <c:pt idx="102">
                  <c:v>8.5689218464147068</c:v>
                </c:pt>
                <c:pt idx="103">
                  <c:v>9.373581723260898</c:v>
                </c:pt>
                <c:pt idx="104">
                  <c:v>10.037073200660391</c:v>
                </c:pt>
                <c:pt idx="105">
                  <c:v>10.587629958502522</c:v>
                </c:pt>
                <c:pt idx="106">
                  <c:v>11.039368836731962</c:v>
                </c:pt>
                <c:pt idx="107">
                  <c:v>11.265238275846682</c:v>
                </c:pt>
                <c:pt idx="108">
                  <c:v>11.349939315514701</c:v>
                </c:pt>
                <c:pt idx="109">
                  <c:v>11.392289835348713</c:v>
                </c:pt>
                <c:pt idx="110">
                  <c:v>11.491107714961403</c:v>
                </c:pt>
                <c:pt idx="111">
                  <c:v>11.759327673910134</c:v>
                </c:pt>
                <c:pt idx="112">
                  <c:v>12.225183392084244</c:v>
                </c:pt>
                <c:pt idx="113">
                  <c:v>12.874558029539065</c:v>
                </c:pt>
                <c:pt idx="114">
                  <c:v>13.636867386551247</c:v>
                </c:pt>
                <c:pt idx="115">
                  <c:v>14.455644103342109</c:v>
                </c:pt>
                <c:pt idx="116">
                  <c:v>15.274420820132971</c:v>
                </c:pt>
                <c:pt idx="117">
                  <c:v>16.079080696979162</c:v>
                </c:pt>
                <c:pt idx="118">
                  <c:v>16.728455334433981</c:v>
                </c:pt>
                <c:pt idx="119">
                  <c:v>17.208427892552763</c:v>
                </c:pt>
                <c:pt idx="120">
                  <c:v>17.547232051224842</c:v>
                </c:pt>
                <c:pt idx="121">
                  <c:v>17.787218330284233</c:v>
                </c:pt>
                <c:pt idx="122">
                  <c:v>17.914269889786265</c:v>
                </c:pt>
                <c:pt idx="123">
                  <c:v>17.928386729730935</c:v>
                </c:pt>
                <c:pt idx="124">
                  <c:v>17.773101490339563</c:v>
                </c:pt>
                <c:pt idx="125">
                  <c:v>17.363713131944134</c:v>
                </c:pt>
                <c:pt idx="126">
                  <c:v>16.657871134710632</c:v>
                </c:pt>
                <c:pt idx="127">
                  <c:v>15.556757619026371</c:v>
                </c:pt>
                <c:pt idx="128">
                  <c:v>14.003905225112668</c:v>
                </c:pt>
                <c:pt idx="129">
                  <c:v>12.719272790147695</c:v>
                </c:pt>
                <c:pt idx="130">
                  <c:v>11.716977154076124</c:v>
                </c:pt>
                <c:pt idx="131">
                  <c:v>10.771148877783231</c:v>
                </c:pt>
                <c:pt idx="132">
                  <c:v>9.81120376154567</c:v>
                </c:pt>
                <c:pt idx="133">
                  <c:v>8.766557605640088</c:v>
                </c:pt>
                <c:pt idx="134">
                  <c:v>7.7077946097898353</c:v>
                </c:pt>
                <c:pt idx="135">
                  <c:v>6.5784474142162335</c:v>
                </c:pt>
                <c:pt idx="136">
                  <c:v>5.4208665387532902</c:v>
                </c:pt>
                <c:pt idx="137">
                  <c:v>4.1927014635669986</c:v>
                </c:pt>
                <c:pt idx="138">
                  <c:v>2.9080690286020259</c:v>
                </c:pt>
                <c:pt idx="139">
                  <c:v>1.5105018740796929</c:v>
                </c:pt>
                <c:pt idx="140">
                  <c:v>4.2350519834010079E-2</c:v>
                </c:pt>
                <c:pt idx="141">
                  <c:v>-1.2422819151309625</c:v>
                </c:pt>
                <c:pt idx="142">
                  <c:v>-2.2869280710365447</c:v>
                </c:pt>
                <c:pt idx="143">
                  <c:v>-3.1339384677167463</c:v>
                </c:pt>
                <c:pt idx="144">
                  <c:v>-3.7691962652268973</c:v>
                </c:pt>
                <c:pt idx="145">
                  <c:v>-4.164467783677658</c:v>
                </c:pt>
                <c:pt idx="146">
                  <c:v>-4.2915193431796883</c:v>
                </c:pt>
                <c:pt idx="147">
                  <c:v>-4.1221172638436476</c:v>
                </c:pt>
                <c:pt idx="148">
                  <c:v>-3.7550794252822275</c:v>
                </c:pt>
                <c:pt idx="149">
                  <c:v>-3.1904058274954261</c:v>
                </c:pt>
                <c:pt idx="150">
                  <c:v>-2.4422133104279147</c:v>
                </c:pt>
                <c:pt idx="151">
                  <c:v>-1.5387355539690331</c:v>
                </c:pt>
                <c:pt idx="152">
                  <c:v>-0.45173887822944092</c:v>
                </c:pt>
                <c:pt idx="153">
                  <c:v>0.79054303690152161</c:v>
                </c:pt>
                <c:pt idx="154">
                  <c:v>2.1739933514791843</c:v>
                </c:pt>
                <c:pt idx="155">
                  <c:v>3.6139110258355274</c:v>
                </c:pt>
                <c:pt idx="156">
                  <c:v>4.8985434608005001</c:v>
                </c:pt>
                <c:pt idx="157">
                  <c:v>5.731437017536031</c:v>
                </c:pt>
                <c:pt idx="158">
                  <c:v>6.4231621748248626</c:v>
                </c:pt>
                <c:pt idx="159">
                  <c:v>7.1854715318370435</c:v>
                </c:pt>
                <c:pt idx="160">
                  <c:v>8.0183650885725761</c:v>
                </c:pt>
                <c:pt idx="161">
                  <c:v>8.8936091651421165</c:v>
                </c:pt>
                <c:pt idx="162">
                  <c:v>9.9100216411583588</c:v>
                </c:pt>
                <c:pt idx="163">
                  <c:v>11.194654076123332</c:v>
                </c:pt>
                <c:pt idx="164">
                  <c:v>12.140482352416223</c:v>
                </c:pt>
                <c:pt idx="165">
                  <c:v>12.733389630092365</c:v>
                </c:pt>
                <c:pt idx="166">
                  <c:v>13.043960108875106</c:v>
                </c:pt>
                <c:pt idx="167">
                  <c:v>13.142777988487797</c:v>
                </c:pt>
                <c:pt idx="168">
                  <c:v>13.043960108875106</c:v>
                </c:pt>
                <c:pt idx="169">
                  <c:v>12.747506470037035</c:v>
                </c:pt>
                <c:pt idx="170">
                  <c:v>12.281650751862923</c:v>
                </c:pt>
                <c:pt idx="171">
                  <c:v>11.773444513854804</c:v>
                </c:pt>
                <c:pt idx="172">
                  <c:v>11.279355115791352</c:v>
                </c:pt>
                <c:pt idx="173">
                  <c:v>10.884083597340592</c:v>
                </c:pt>
                <c:pt idx="174">
                  <c:v>10.559396278613182</c:v>
                </c:pt>
                <c:pt idx="175">
                  <c:v>10.319409999553789</c:v>
                </c:pt>
                <c:pt idx="176">
                  <c:v>10.178241600107089</c:v>
                </c:pt>
                <c:pt idx="177">
                  <c:v>10.079423720494399</c:v>
                </c:pt>
                <c:pt idx="178">
                  <c:v>9.9241384811030304</c:v>
                </c:pt>
                <c:pt idx="179">
                  <c:v>9.6276848422649586</c:v>
                </c:pt>
                <c:pt idx="180">
                  <c:v>9.2747638436482092</c:v>
                </c:pt>
                <c:pt idx="181">
                  <c:v>8.851258645308107</c:v>
                </c:pt>
                <c:pt idx="182">
                  <c:v>8.3430524072999859</c:v>
                </c:pt>
                <c:pt idx="183">
                  <c:v>7.7783788095131854</c:v>
                </c:pt>
                <c:pt idx="184">
                  <c:v>7.1007704921690245</c:v>
                </c:pt>
                <c:pt idx="185">
                  <c:v>6.3525779751015126</c:v>
                </c:pt>
                <c:pt idx="186">
                  <c:v>5.6608528178126809</c:v>
                </c:pt>
                <c:pt idx="187">
                  <c:v>5.0961792200258795</c:v>
                </c:pt>
                <c:pt idx="188">
                  <c:v>4.5597393021284187</c:v>
                </c:pt>
                <c:pt idx="189">
                  <c:v>4.0091825442862881</c:v>
                </c:pt>
                <c:pt idx="190">
                  <c:v>3.4162752666101466</c:v>
                </c:pt>
                <c:pt idx="191">
                  <c:v>2.7245501093213154</c:v>
                </c:pt>
                <c:pt idx="192">
                  <c:v>1.9198902324751239</c:v>
                </c:pt>
                <c:pt idx="193">
                  <c:v>1.0164124760162419</c:v>
                </c:pt>
                <c:pt idx="194">
                  <c:v>0</c:v>
                </c:pt>
                <c:pt idx="195">
                  <c:v>-0.9458282762928919</c:v>
                </c:pt>
                <c:pt idx="196">
                  <c:v>-1.7787218330284236</c:v>
                </c:pt>
                <c:pt idx="197">
                  <c:v>-2.526914350095935</c:v>
                </c:pt>
                <c:pt idx="198">
                  <c:v>-3.2327563473294365</c:v>
                </c:pt>
                <c:pt idx="199">
                  <c:v>-3.8680141448395879</c:v>
                </c:pt>
                <c:pt idx="200">
                  <c:v>-4.4468045825710583</c:v>
                </c:pt>
                <c:pt idx="201">
                  <c:v>-5.0114781803578596</c:v>
                </c:pt>
                <c:pt idx="202">
                  <c:v>-5.4632170585873006</c:v>
                </c:pt>
                <c:pt idx="203">
                  <c:v>-5.7032033376466913</c:v>
                </c:pt>
                <c:pt idx="204">
                  <c:v>-5.7596706974253715</c:v>
                </c:pt>
                <c:pt idx="205">
                  <c:v>-5.7455538574807017</c:v>
                </c:pt>
                <c:pt idx="206">
                  <c:v>-5.8584885770380621</c:v>
                </c:pt>
                <c:pt idx="207">
                  <c:v>-6.0843580161527813</c:v>
                </c:pt>
                <c:pt idx="208">
                  <c:v>-6.2396432555441521</c:v>
                </c:pt>
                <c:pt idx="209">
                  <c:v>-6.1831758957654719</c:v>
                </c:pt>
                <c:pt idx="210">
                  <c:v>-5.8584885770380621</c:v>
                </c:pt>
                <c:pt idx="211">
                  <c:v>-5.3361654990852703</c:v>
                </c:pt>
                <c:pt idx="212">
                  <c:v>-4.686790861630449</c:v>
                </c:pt>
                <c:pt idx="213">
                  <c:v>-4.0374162241756277</c:v>
                </c:pt>
                <c:pt idx="214">
                  <c:v>-3.4162752666101466</c:v>
                </c:pt>
                <c:pt idx="215">
                  <c:v>-2.8374848288786754</c:v>
                </c:pt>
                <c:pt idx="216">
                  <c:v>-2.3010449109812146</c:v>
                </c:pt>
                <c:pt idx="217">
                  <c:v>-1.7928386729730936</c:v>
                </c:pt>
                <c:pt idx="218">
                  <c:v>-1.3552166346883225</c:v>
                </c:pt>
                <c:pt idx="219">
                  <c:v>-0.95994511623756196</c:v>
                </c:pt>
                <c:pt idx="220">
                  <c:v>-0.5787904377314711</c:v>
                </c:pt>
                <c:pt idx="221">
                  <c:v>-0.18351891928071037</c:v>
                </c:pt>
                <c:pt idx="222">
                  <c:v>0.1976357592253804</c:v>
                </c:pt>
                <c:pt idx="223">
                  <c:v>0.56467359778680115</c:v>
                </c:pt>
                <c:pt idx="224">
                  <c:v>0.87524407656954173</c:v>
                </c:pt>
                <c:pt idx="225">
                  <c:v>1.1293471955736023</c:v>
                </c:pt>
                <c:pt idx="226">
                  <c:v>1.2846324349649725</c:v>
                </c:pt>
                <c:pt idx="227">
                  <c:v>1.3410997947436525</c:v>
                </c:pt>
                <c:pt idx="228">
                  <c:v>1.2422819151309625</c:v>
                </c:pt>
                <c:pt idx="229">
                  <c:v>1.002295636071572</c:v>
                </c:pt>
                <c:pt idx="230">
                  <c:v>0.71995883717817144</c:v>
                </c:pt>
                <c:pt idx="231">
                  <c:v>0.46585571817411092</c:v>
                </c:pt>
                <c:pt idx="232">
                  <c:v>0.25410311900406046</c:v>
                </c:pt>
                <c:pt idx="233">
                  <c:v>0.11293471955736023</c:v>
                </c:pt>
                <c:pt idx="234">
                  <c:v>2.8233679889340058E-2</c:v>
                </c:pt>
                <c:pt idx="235">
                  <c:v>2.8233679889340058E-2</c:v>
                </c:pt>
                <c:pt idx="236">
                  <c:v>0.11293471955736023</c:v>
                </c:pt>
                <c:pt idx="237">
                  <c:v>0.26821995894873052</c:v>
                </c:pt>
                <c:pt idx="238">
                  <c:v>0.46585571817411092</c:v>
                </c:pt>
                <c:pt idx="239">
                  <c:v>0.66349147739949121</c:v>
                </c:pt>
                <c:pt idx="240">
                  <c:v>0.84701039668020162</c:v>
                </c:pt>
                <c:pt idx="241">
                  <c:v>1.0728798357949221</c:v>
                </c:pt>
                <c:pt idx="242">
                  <c:v>1.3269829547989824</c:v>
                </c:pt>
                <c:pt idx="243">
                  <c:v>1.5810860738030432</c:v>
                </c:pt>
                <c:pt idx="244">
                  <c:v>1.8634228726964437</c:v>
                </c:pt>
                <c:pt idx="245">
                  <c:v>2.2163438713131942</c:v>
                </c:pt>
                <c:pt idx="246">
                  <c:v>2.6116153897639554</c:v>
                </c:pt>
                <c:pt idx="247">
                  <c:v>3.049237428048726</c:v>
                </c:pt>
                <c:pt idx="248">
                  <c:v>3.4445089464994867</c:v>
                </c:pt>
                <c:pt idx="249">
                  <c:v>3.8397804649502478</c:v>
                </c:pt>
                <c:pt idx="250">
                  <c:v>4.2774025032350185</c:v>
                </c:pt>
                <c:pt idx="251">
                  <c:v>4.8138424211324793</c:v>
                </c:pt>
                <c:pt idx="252">
                  <c:v>5.3361654990852703</c:v>
                </c:pt>
                <c:pt idx="253">
                  <c:v>5.7596706974253715</c:v>
                </c:pt>
                <c:pt idx="254">
                  <c:v>6.1125916960421218</c:v>
                </c:pt>
                <c:pt idx="255">
                  <c:v>6.3808116549908522</c:v>
                </c:pt>
                <c:pt idx="256">
                  <c:v>6.5784474142162335</c:v>
                </c:pt>
                <c:pt idx="257">
                  <c:v>6.6631484538842525</c:v>
                </c:pt>
                <c:pt idx="258">
                  <c:v>6.6349147739949137</c:v>
                </c:pt>
                <c:pt idx="259">
                  <c:v>6.550213734326892</c:v>
                </c:pt>
                <c:pt idx="260">
                  <c:v>6.3808116549908522</c:v>
                </c:pt>
                <c:pt idx="261">
                  <c:v>6.098474856097452</c:v>
                </c:pt>
                <c:pt idx="262">
                  <c:v>5.7596706974253715</c:v>
                </c:pt>
                <c:pt idx="263">
                  <c:v>5.3785160189192807</c:v>
                </c:pt>
                <c:pt idx="264">
                  <c:v>4.9973613404131898</c:v>
                </c:pt>
                <c:pt idx="265">
                  <c:v>4.6444403417964395</c:v>
                </c:pt>
                <c:pt idx="266">
                  <c:v>4.3197530230690289</c:v>
                </c:pt>
                <c:pt idx="267">
                  <c:v>3.9809488643969475</c:v>
                </c:pt>
                <c:pt idx="268">
                  <c:v>3.7268457453928874</c:v>
                </c:pt>
                <c:pt idx="269">
                  <c:v>3.5715605060015165</c:v>
                </c:pt>
                <c:pt idx="270">
                  <c:v>3.4162752666101466</c:v>
                </c:pt>
                <c:pt idx="271">
                  <c:v>3.2892237071081167</c:v>
                </c:pt>
                <c:pt idx="272">
                  <c:v>3.1480553076614162</c:v>
                </c:pt>
                <c:pt idx="273">
                  <c:v>2.9645363883807061</c:v>
                </c:pt>
                <c:pt idx="274">
                  <c:v>2.7386669492659852</c:v>
                </c:pt>
                <c:pt idx="275">
                  <c:v>2.4986806702065949</c:v>
                </c:pt>
                <c:pt idx="276">
                  <c:v>2.2163438713131942</c:v>
                </c:pt>
                <c:pt idx="277">
                  <c:v>1.8634228726964437</c:v>
                </c:pt>
                <c:pt idx="278">
                  <c:v>1.4258008344116728</c:v>
                </c:pt>
                <c:pt idx="279">
                  <c:v>1.058762995850252</c:v>
                </c:pt>
                <c:pt idx="280">
                  <c:v>0.71995883717817144</c:v>
                </c:pt>
                <c:pt idx="281">
                  <c:v>0.45173887822944092</c:v>
                </c:pt>
                <c:pt idx="282">
                  <c:v>0.2117525991700504</c:v>
                </c:pt>
                <c:pt idx="283">
                  <c:v>-1.4116839944670029E-2</c:v>
                </c:pt>
                <c:pt idx="284">
                  <c:v>-0.23998627905939049</c:v>
                </c:pt>
                <c:pt idx="285">
                  <c:v>-0.52232307795279098</c:v>
                </c:pt>
                <c:pt idx="286">
                  <c:v>-0.83289355673553156</c:v>
                </c:pt>
                <c:pt idx="287">
                  <c:v>-1.1434640355182724</c:v>
                </c:pt>
                <c:pt idx="288">
                  <c:v>-1.4116839944670028</c:v>
                </c:pt>
                <c:pt idx="289">
                  <c:v>-1.6093197536923831</c:v>
                </c:pt>
                <c:pt idx="290">
                  <c:v>-1.7787218330284236</c:v>
                </c:pt>
                <c:pt idx="291">
                  <c:v>-1.8916565525857838</c:v>
                </c:pt>
                <c:pt idx="292">
                  <c:v>-1.9622407523091336</c:v>
                </c:pt>
                <c:pt idx="293">
                  <c:v>-1.9904744321984738</c:v>
                </c:pt>
                <c:pt idx="294">
                  <c:v>-1.9622407523091336</c:v>
                </c:pt>
                <c:pt idx="295">
                  <c:v>-1.934007072419794</c:v>
                </c:pt>
                <c:pt idx="296">
                  <c:v>-1.9622407523091336</c:v>
                </c:pt>
                <c:pt idx="297">
                  <c:v>-1.9904744321984738</c:v>
                </c:pt>
                <c:pt idx="298">
                  <c:v>-2.0328249520324837</c:v>
                </c:pt>
                <c:pt idx="299">
                  <c:v>-2.0751754718664941</c:v>
                </c:pt>
                <c:pt idx="300">
                  <c:v>-2.1034091517558342</c:v>
                </c:pt>
                <c:pt idx="301">
                  <c:v>-2.1034091517558342</c:v>
                </c:pt>
                <c:pt idx="302">
                  <c:v>-2.1034091517558342</c:v>
                </c:pt>
                <c:pt idx="303">
                  <c:v>-2.117525991700504</c:v>
                </c:pt>
                <c:pt idx="304">
                  <c:v>-2.1739933514791843</c:v>
                </c:pt>
                <c:pt idx="305">
                  <c:v>-2.2304607112578645</c:v>
                </c:pt>
                <c:pt idx="306">
                  <c:v>-2.2869280710365447</c:v>
                </c:pt>
                <c:pt idx="307">
                  <c:v>-2.2869280710365447</c:v>
                </c:pt>
                <c:pt idx="308">
                  <c:v>-2.2586943911472046</c:v>
                </c:pt>
                <c:pt idx="309">
                  <c:v>-2.2163438713131942</c:v>
                </c:pt>
                <c:pt idx="310">
                  <c:v>-2.1739933514791843</c:v>
                </c:pt>
                <c:pt idx="311">
                  <c:v>-2.1598765115345144</c:v>
                </c:pt>
                <c:pt idx="312">
                  <c:v>-2.2163438713131942</c:v>
                </c:pt>
                <c:pt idx="313">
                  <c:v>-2.3857459506492344</c:v>
                </c:pt>
                <c:pt idx="314">
                  <c:v>-2.6398490696532955</c:v>
                </c:pt>
                <c:pt idx="315">
                  <c:v>-2.9504195484360354</c:v>
                </c:pt>
                <c:pt idx="316">
                  <c:v>-3.3033405470527861</c:v>
                </c:pt>
                <c:pt idx="317">
                  <c:v>-3.6703783856142072</c:v>
                </c:pt>
                <c:pt idx="318">
                  <c:v>-4.0374162241756277</c:v>
                </c:pt>
                <c:pt idx="319">
                  <c:v>-4.4185709026817186</c:v>
                </c:pt>
                <c:pt idx="320">
                  <c:v>-4.7997255811878095</c:v>
                </c:pt>
                <c:pt idx="321">
                  <c:v>-5.1949970996385701</c:v>
                </c:pt>
                <c:pt idx="322">
                  <c:v>-5.6608528178126809</c:v>
                </c:pt>
                <c:pt idx="323">
                  <c:v>-6.2255264155994823</c:v>
                </c:pt>
                <c:pt idx="324">
                  <c:v>-6.8325505332202932</c:v>
                </c:pt>
                <c:pt idx="325">
                  <c:v>-7.4254578108964342</c:v>
                </c:pt>
                <c:pt idx="326">
                  <c:v>-8.0042482486279063</c:v>
                </c:pt>
                <c:pt idx="327">
                  <c:v>-8.5971555263040464</c:v>
                </c:pt>
                <c:pt idx="328">
                  <c:v>-9.1335954442015073</c:v>
                </c:pt>
                <c:pt idx="329">
                  <c:v>-9.528866962652268</c:v>
                </c:pt>
                <c:pt idx="330">
                  <c:v>-9.7970869216010001</c:v>
                </c:pt>
                <c:pt idx="331">
                  <c:v>-9.9806058408817098</c:v>
                </c:pt>
                <c:pt idx="332">
                  <c:v>-9.9806058408817098</c:v>
                </c:pt>
                <c:pt idx="333">
                  <c:v>-9.895904801213689</c:v>
                </c:pt>
                <c:pt idx="334">
                  <c:v>-9.8253206014903398</c:v>
                </c:pt>
                <c:pt idx="335">
                  <c:v>-9.7829700816563285</c:v>
                </c:pt>
                <c:pt idx="336">
                  <c:v>-9.7970869216010001</c:v>
                </c:pt>
                <c:pt idx="337">
                  <c:v>-9.8817879612690191</c:v>
                </c:pt>
                <c:pt idx="338">
                  <c:v>-9.9806058408817098</c:v>
                </c:pt>
                <c:pt idx="339">
                  <c:v>-10.10765740038374</c:v>
                </c:pt>
                <c:pt idx="340">
                  <c:v>-10.220592119941101</c:v>
                </c:pt>
                <c:pt idx="341">
                  <c:v>-10.347643679443131</c:v>
                </c:pt>
                <c:pt idx="342">
                  <c:v>-10.488812078889831</c:v>
                </c:pt>
                <c:pt idx="343">
                  <c:v>-10.658214158225871</c:v>
                </c:pt>
                <c:pt idx="344">
                  <c:v>-10.884083597340592</c:v>
                </c:pt>
                <c:pt idx="345">
                  <c:v>-11.166420396233992</c:v>
                </c:pt>
                <c:pt idx="346">
                  <c:v>-11.462874035072062</c:v>
                </c:pt>
                <c:pt idx="347">
                  <c:v>-11.759327673910134</c:v>
                </c:pt>
                <c:pt idx="348">
                  <c:v>-11.999313952969523</c:v>
                </c:pt>
                <c:pt idx="349">
                  <c:v>-12.098131832582213</c:v>
                </c:pt>
                <c:pt idx="350">
                  <c:v>-12.084014992637544</c:v>
                </c:pt>
                <c:pt idx="351">
                  <c:v>-11.971080273080185</c:v>
                </c:pt>
                <c:pt idx="352">
                  <c:v>-11.745210833965464</c:v>
                </c:pt>
                <c:pt idx="353">
                  <c:v>-11.505224554906073</c:v>
                </c:pt>
                <c:pt idx="354">
                  <c:v>-11.293471955736022</c:v>
                </c:pt>
                <c:pt idx="355">
                  <c:v>-11.095836196510643</c:v>
                </c:pt>
                <c:pt idx="356">
                  <c:v>-10.968784637008611</c:v>
                </c:pt>
                <c:pt idx="357">
                  <c:v>-10.926434117174601</c:v>
                </c:pt>
                <c:pt idx="358">
                  <c:v>-10.884083597340592</c:v>
                </c:pt>
                <c:pt idx="359">
                  <c:v>-10.799382557672571</c:v>
                </c:pt>
                <c:pt idx="360">
                  <c:v>-10.686447838115212</c:v>
                </c:pt>
                <c:pt idx="361">
                  <c:v>-10.517045758779171</c:v>
                </c:pt>
                <c:pt idx="362">
                  <c:v>-10.30529315960912</c:v>
                </c:pt>
                <c:pt idx="363">
                  <c:v>-10.065306880549729</c:v>
                </c:pt>
                <c:pt idx="364">
                  <c:v>-9.8676711213243493</c:v>
                </c:pt>
                <c:pt idx="365">
                  <c:v>-9.7265027218776492</c:v>
                </c:pt>
                <c:pt idx="366">
                  <c:v>-9.6418016822096284</c:v>
                </c:pt>
                <c:pt idx="367">
                  <c:v>-9.5147501227075981</c:v>
                </c:pt>
                <c:pt idx="368">
                  <c:v>-9.4018154031502394</c:v>
                </c:pt>
                <c:pt idx="369">
                  <c:v>-9.288880683592879</c:v>
                </c:pt>
                <c:pt idx="370">
                  <c:v>-9.1900628039801884</c:v>
                </c:pt>
                <c:pt idx="371">
                  <c:v>-9.0912449243674978</c:v>
                </c:pt>
                <c:pt idx="372">
                  <c:v>-8.9641933648654675</c:v>
                </c:pt>
                <c:pt idx="373">
                  <c:v>-8.8089081254740975</c:v>
                </c:pt>
                <c:pt idx="374">
                  <c:v>-8.5548050064700369</c:v>
                </c:pt>
                <c:pt idx="375">
                  <c:v>-8.2301176877426254</c:v>
                </c:pt>
                <c:pt idx="376">
                  <c:v>-7.891313529070545</c:v>
                </c:pt>
                <c:pt idx="377">
                  <c:v>-7.5948598902324749</c:v>
                </c:pt>
                <c:pt idx="378">
                  <c:v>-7.3831072910624247</c:v>
                </c:pt>
                <c:pt idx="379">
                  <c:v>-7.2137052117263849</c:v>
                </c:pt>
                <c:pt idx="380">
                  <c:v>-7.1148873321136943</c:v>
                </c:pt>
                <c:pt idx="381">
                  <c:v>-7.1007704921690245</c:v>
                </c:pt>
                <c:pt idx="382">
                  <c:v>-7.1713546918923745</c:v>
                </c:pt>
                <c:pt idx="383">
                  <c:v>-7.2419388916157237</c:v>
                </c:pt>
                <c:pt idx="384">
                  <c:v>-7.2842894114497341</c:v>
                </c:pt>
                <c:pt idx="385">
                  <c:v>-7.3125230913390737</c:v>
                </c:pt>
                <c:pt idx="386">
                  <c:v>-7.3125230913390737</c:v>
                </c:pt>
                <c:pt idx="387">
                  <c:v>-7.2984062513944039</c:v>
                </c:pt>
                <c:pt idx="388">
                  <c:v>-7.2701725715050651</c:v>
                </c:pt>
                <c:pt idx="389">
                  <c:v>-7.2419388916157237</c:v>
                </c:pt>
                <c:pt idx="390">
                  <c:v>-7.1572378519477047</c:v>
                </c:pt>
                <c:pt idx="391">
                  <c:v>-7.0443031323903442</c:v>
                </c:pt>
                <c:pt idx="392">
                  <c:v>-6.9031347329436432</c:v>
                </c:pt>
                <c:pt idx="393">
                  <c:v>-6.7760831734416129</c:v>
                </c:pt>
                <c:pt idx="394">
                  <c:v>-6.6066810941055722</c:v>
                </c:pt>
                <c:pt idx="395">
                  <c:v>-6.4090453348801928</c:v>
                </c:pt>
                <c:pt idx="396">
                  <c:v>-6.1408253759314615</c:v>
                </c:pt>
                <c:pt idx="397">
                  <c:v>-5.8584885770380621</c:v>
                </c:pt>
                <c:pt idx="398">
                  <c:v>-5.5620349381999912</c:v>
                </c:pt>
                <c:pt idx="399">
                  <c:v>-5.2655812993619202</c:v>
                </c:pt>
                <c:pt idx="400">
                  <c:v>-4.9126603007451699</c:v>
                </c:pt>
                <c:pt idx="401">
                  <c:v>-4.4468045825710583</c:v>
                </c:pt>
                <c:pt idx="402">
                  <c:v>-3.9103646646735979</c:v>
                </c:pt>
                <c:pt idx="403">
                  <c:v>-3.3174573869974568</c:v>
                </c:pt>
                <c:pt idx="404">
                  <c:v>-2.6680827495426351</c:v>
                </c:pt>
                <c:pt idx="405">
                  <c:v>-2.004591272143144</c:v>
                </c:pt>
                <c:pt idx="406">
                  <c:v>-1.3834503145776627</c:v>
                </c:pt>
                <c:pt idx="407">
                  <c:v>-0.8187767167908615</c:v>
                </c:pt>
                <c:pt idx="408">
                  <c:v>-0.36703783856142075</c:v>
                </c:pt>
                <c:pt idx="409">
                  <c:v>-1.4116839944670029E-2</c:v>
                </c:pt>
                <c:pt idx="410">
                  <c:v>0.26821995894873052</c:v>
                </c:pt>
                <c:pt idx="411">
                  <c:v>0.45173887822944092</c:v>
                </c:pt>
                <c:pt idx="412">
                  <c:v>0.56467359778680115</c:v>
                </c:pt>
                <c:pt idx="413">
                  <c:v>0.64937463745482127</c:v>
                </c:pt>
                <c:pt idx="414">
                  <c:v>0.70584199723350138</c:v>
                </c:pt>
                <c:pt idx="415">
                  <c:v>0.79054303690152161</c:v>
                </c:pt>
                <c:pt idx="416">
                  <c:v>0.83289355673553156</c:v>
                </c:pt>
                <c:pt idx="417">
                  <c:v>0.83289355673553156</c:v>
                </c:pt>
                <c:pt idx="418">
                  <c:v>0.83289355673553156</c:v>
                </c:pt>
                <c:pt idx="419">
                  <c:v>0.86112723662487167</c:v>
                </c:pt>
                <c:pt idx="420">
                  <c:v>0.93171143634822184</c:v>
                </c:pt>
                <c:pt idx="421">
                  <c:v>1.058762995850252</c:v>
                </c:pt>
                <c:pt idx="422">
                  <c:v>1.2563987550756326</c:v>
                </c:pt>
                <c:pt idx="423">
                  <c:v>1.3552166346883225</c:v>
                </c:pt>
                <c:pt idx="424">
                  <c:v>1.3693334746329926</c:v>
                </c:pt>
                <c:pt idx="425">
                  <c:v>1.3552166346883225</c:v>
                </c:pt>
                <c:pt idx="426">
                  <c:v>1.3128661148543126</c:v>
                </c:pt>
                <c:pt idx="427">
                  <c:v>1.2281650751862925</c:v>
                </c:pt>
                <c:pt idx="428">
                  <c:v>1.1152303556289322</c:v>
                </c:pt>
                <c:pt idx="429">
                  <c:v>1.0164124760162419</c:v>
                </c:pt>
                <c:pt idx="430">
                  <c:v>0.95994511623756196</c:v>
                </c:pt>
                <c:pt idx="431">
                  <c:v>0.86112723662487167</c:v>
                </c:pt>
                <c:pt idx="432">
                  <c:v>0.7340756771228415</c:v>
                </c:pt>
                <c:pt idx="433">
                  <c:v>0.55055675784213109</c:v>
                </c:pt>
                <c:pt idx="434">
                  <c:v>0.31057047878274063</c:v>
                </c:pt>
                <c:pt idx="435">
                  <c:v>4.2350519834010079E-2</c:v>
                </c:pt>
                <c:pt idx="436">
                  <c:v>-0.25410311900406046</c:v>
                </c:pt>
                <c:pt idx="437">
                  <c:v>-0.5787904377314711</c:v>
                </c:pt>
                <c:pt idx="438">
                  <c:v>-0.83289355673553156</c:v>
                </c:pt>
                <c:pt idx="439">
                  <c:v>-0.91759459640355179</c:v>
                </c:pt>
                <c:pt idx="440">
                  <c:v>-0.7623093570121815</c:v>
                </c:pt>
                <c:pt idx="441">
                  <c:v>-0.42350519834010081</c:v>
                </c:pt>
                <c:pt idx="442">
                  <c:v>9.8817879612690201E-2</c:v>
                </c:pt>
                <c:pt idx="443">
                  <c:v>0.66349147739949121</c:v>
                </c:pt>
                <c:pt idx="444">
                  <c:v>1.2422819151309625</c:v>
                </c:pt>
                <c:pt idx="445">
                  <c:v>1.8775397126411137</c:v>
                </c:pt>
                <c:pt idx="446">
                  <c:v>2.6680827495426351</c:v>
                </c:pt>
                <c:pt idx="447">
                  <c:v>3.7268457453928874</c:v>
                </c:pt>
                <c:pt idx="448">
                  <c:v>4.9550108205791794</c:v>
                </c:pt>
                <c:pt idx="449">
                  <c:v>6.3102274552675022</c:v>
                </c:pt>
                <c:pt idx="450">
                  <c:v>7.5666262103431352</c:v>
                </c:pt>
                <c:pt idx="451">
                  <c:v>8.5830386863593766</c:v>
                </c:pt>
                <c:pt idx="452">
                  <c:v>9.3876985632055696</c:v>
                </c:pt>
                <c:pt idx="453">
                  <c:v>9.9523721609923701</c:v>
                </c:pt>
                <c:pt idx="454">
                  <c:v>10.40411103922181</c:v>
                </c:pt>
                <c:pt idx="455">
                  <c:v>10.71468151800455</c:v>
                </c:pt>
                <c:pt idx="456">
                  <c:v>10.926434117174601</c:v>
                </c:pt>
                <c:pt idx="457">
                  <c:v>11.095836196510643</c:v>
                </c:pt>
                <c:pt idx="458">
                  <c:v>11.251121435902011</c:v>
                </c:pt>
                <c:pt idx="459">
                  <c:v>11.364056155459373</c:v>
                </c:pt>
                <c:pt idx="460">
                  <c:v>11.462874035072062</c:v>
                </c:pt>
                <c:pt idx="461">
                  <c:v>11.505224554906073</c:v>
                </c:pt>
                <c:pt idx="462">
                  <c:v>11.476990875016734</c:v>
                </c:pt>
                <c:pt idx="463">
                  <c:v>11.364056155459373</c:v>
                </c:pt>
                <c:pt idx="464">
                  <c:v>11.095836196510643</c:v>
                </c:pt>
                <c:pt idx="465">
                  <c:v>10.658214158225871</c:v>
                </c:pt>
                <c:pt idx="466">
                  <c:v>10.022956360715719</c:v>
                </c:pt>
                <c:pt idx="467">
                  <c:v>9.1335954442015073</c:v>
                </c:pt>
                <c:pt idx="468">
                  <c:v>7.9760145687385657</c:v>
                </c:pt>
                <c:pt idx="469">
                  <c:v>6.5078632144928834</c:v>
                </c:pt>
                <c:pt idx="470">
                  <c:v>4.6726740216857792</c:v>
                </c:pt>
                <c:pt idx="471">
                  <c:v>2.526914350095935</c:v>
                </c:pt>
                <c:pt idx="472">
                  <c:v>0.87524407656954173</c:v>
                </c:pt>
                <c:pt idx="473">
                  <c:v>-0.39527151845076081</c:v>
                </c:pt>
                <c:pt idx="474">
                  <c:v>-1.2705155950203024</c:v>
                </c:pt>
                <c:pt idx="475">
                  <c:v>-1.9198902324751239</c:v>
                </c:pt>
                <c:pt idx="476">
                  <c:v>-2.3998627905939047</c:v>
                </c:pt>
                <c:pt idx="477">
                  <c:v>-2.7527837892106555</c:v>
                </c:pt>
                <c:pt idx="478">
                  <c:v>-3.0068869082147156</c:v>
                </c:pt>
                <c:pt idx="479">
                  <c:v>-3.1904058274954261</c:v>
                </c:pt>
                <c:pt idx="480">
                  <c:v>-3.3174573869974568</c:v>
                </c:pt>
                <c:pt idx="481">
                  <c:v>-3.4162752666101466</c:v>
                </c:pt>
                <c:pt idx="482">
                  <c:v>-3.5150931462228372</c:v>
                </c:pt>
                <c:pt idx="483">
                  <c:v>-3.5856773459461873</c:v>
                </c:pt>
                <c:pt idx="484">
                  <c:v>-3.5433268261121769</c:v>
                </c:pt>
                <c:pt idx="485">
                  <c:v>-3.4021584266654767</c:v>
                </c:pt>
                <c:pt idx="486">
                  <c:v>-3.1904058274954261</c:v>
                </c:pt>
                <c:pt idx="487">
                  <c:v>-2.9504195484360354</c:v>
                </c:pt>
                <c:pt idx="488">
                  <c:v>-2.6398490696532955</c:v>
                </c:pt>
                <c:pt idx="489">
                  <c:v>-2.1598765115345144</c:v>
                </c:pt>
                <c:pt idx="490">
                  <c:v>-1.5387355539690331</c:v>
                </c:pt>
                <c:pt idx="491">
                  <c:v>-1.0164124760162419</c:v>
                </c:pt>
                <c:pt idx="492">
                  <c:v>-0.86112723662487167</c:v>
                </c:pt>
                <c:pt idx="493">
                  <c:v>-0.9458282762928919</c:v>
                </c:pt>
                <c:pt idx="494">
                  <c:v>-1.2140482352416224</c:v>
                </c:pt>
                <c:pt idx="495">
                  <c:v>-1.5810860738030432</c:v>
                </c:pt>
                <c:pt idx="496">
                  <c:v>-1.9904744321984738</c:v>
                </c:pt>
                <c:pt idx="497">
                  <c:v>-2.3857459506492344</c:v>
                </c:pt>
                <c:pt idx="498">
                  <c:v>-2.7527837892106555</c:v>
                </c:pt>
                <c:pt idx="499">
                  <c:v>-3.0633542679933958</c:v>
                </c:pt>
                <c:pt idx="500">
                  <c:v>-3.3315742269421262</c:v>
                </c:pt>
                <c:pt idx="501">
                  <c:v>-3.6562615456695369</c:v>
                </c:pt>
                <c:pt idx="502">
                  <c:v>-4.1080004238989787</c:v>
                </c:pt>
                <c:pt idx="503">
                  <c:v>-4.686790861630449</c:v>
                </c:pt>
                <c:pt idx="504">
                  <c:v>-5.3926328588639505</c:v>
                </c:pt>
                <c:pt idx="505">
                  <c:v>-6.2255264155994823</c:v>
                </c:pt>
                <c:pt idx="506">
                  <c:v>-7.1572378519477047</c:v>
                </c:pt>
                <c:pt idx="507">
                  <c:v>-8.1595334880192762</c:v>
                </c:pt>
                <c:pt idx="508">
                  <c:v>-9.1900628039801884</c:v>
                </c:pt>
                <c:pt idx="509">
                  <c:v>-10.30529315960912</c:v>
                </c:pt>
                <c:pt idx="510">
                  <c:v>-11.533458234795413</c:v>
                </c:pt>
                <c:pt idx="511">
                  <c:v>-12.888674869483737</c:v>
                </c:pt>
                <c:pt idx="512">
                  <c:v>-14.399176743563427</c:v>
                </c:pt>
                <c:pt idx="513">
                  <c:v>-16.064963857034492</c:v>
                </c:pt>
                <c:pt idx="514">
                  <c:v>-17.871919369952256</c:v>
                </c:pt>
                <c:pt idx="515">
                  <c:v>-19.763575922538038</c:v>
                </c:pt>
                <c:pt idx="516">
                  <c:v>-21.69758299495783</c:v>
                </c:pt>
                <c:pt idx="517">
                  <c:v>-23.504538507875594</c:v>
                </c:pt>
                <c:pt idx="518">
                  <c:v>-25.085624581678637</c:v>
                </c:pt>
                <c:pt idx="519">
                  <c:v>-26.525542256034981</c:v>
                </c:pt>
                <c:pt idx="520">
                  <c:v>-27.781941011110614</c:v>
                </c:pt>
                <c:pt idx="521">
                  <c:v>-28.85482084690554</c:v>
                </c:pt>
                <c:pt idx="522">
                  <c:v>-29.659480723751731</c:v>
                </c:pt>
                <c:pt idx="523">
                  <c:v>-30.238271161483201</c:v>
                </c:pt>
                <c:pt idx="524">
                  <c:v>-30.562958480210607</c:v>
                </c:pt>
                <c:pt idx="525">
                  <c:v>-30.67589319976797</c:v>
                </c:pt>
                <c:pt idx="526">
                  <c:v>-30.60530900004462</c:v>
                </c:pt>
                <c:pt idx="527">
                  <c:v>-30.450023760653249</c:v>
                </c:pt>
                <c:pt idx="528">
                  <c:v>-30.224154321538528</c:v>
                </c:pt>
                <c:pt idx="529">
                  <c:v>-29.842999643032439</c:v>
                </c:pt>
                <c:pt idx="530">
                  <c:v>-29.264209205300968</c:v>
                </c:pt>
                <c:pt idx="531">
                  <c:v>-28.586600887956806</c:v>
                </c:pt>
                <c:pt idx="532">
                  <c:v>-27.796057851055288</c:v>
                </c:pt>
                <c:pt idx="533">
                  <c:v>-26.93493061443041</c:v>
                </c:pt>
                <c:pt idx="534">
                  <c:v>-26.07380337780554</c:v>
                </c:pt>
                <c:pt idx="535">
                  <c:v>-25.198559301236003</c:v>
                </c:pt>
                <c:pt idx="536">
                  <c:v>-24.351548904555798</c:v>
                </c:pt>
                <c:pt idx="537">
                  <c:v>-23.546889027709607</c:v>
                </c:pt>
                <c:pt idx="538">
                  <c:v>-22.812813350586765</c:v>
                </c:pt>
                <c:pt idx="539">
                  <c:v>-22.262256592744635</c:v>
                </c:pt>
                <c:pt idx="540">
                  <c:v>-21.782284034625853</c:v>
                </c:pt>
                <c:pt idx="541">
                  <c:v>-21.372895676230424</c:v>
                </c:pt>
                <c:pt idx="542">
                  <c:v>-21.062325197447681</c:v>
                </c:pt>
                <c:pt idx="543">
                  <c:v>-20.83645575833296</c:v>
                </c:pt>
                <c:pt idx="544">
                  <c:v>-20.723521038775601</c:v>
                </c:pt>
                <c:pt idx="545">
                  <c:v>-20.681170518941592</c:v>
                </c:pt>
                <c:pt idx="546">
                  <c:v>-20.695287358886262</c:v>
                </c:pt>
                <c:pt idx="547">
                  <c:v>-20.751754718664941</c:v>
                </c:pt>
                <c:pt idx="548">
                  <c:v>-20.79410523849895</c:v>
                </c:pt>
                <c:pt idx="549">
                  <c:v>-20.83645575833296</c:v>
                </c:pt>
                <c:pt idx="550">
                  <c:v>-20.83645575833296</c:v>
                </c:pt>
                <c:pt idx="551">
                  <c:v>-20.779988398554281</c:v>
                </c:pt>
                <c:pt idx="552">
                  <c:v>-20.681170518941592</c:v>
                </c:pt>
                <c:pt idx="553">
                  <c:v>-20.55411895943956</c:v>
                </c:pt>
                <c:pt idx="554">
                  <c:v>-20.427067399937531</c:v>
                </c:pt>
                <c:pt idx="555">
                  <c:v>-20.285899000490829</c:v>
                </c:pt>
                <c:pt idx="556">
                  <c:v>-20.172964280933467</c:v>
                </c:pt>
                <c:pt idx="557">
                  <c:v>-20.088263241265452</c:v>
                </c:pt>
                <c:pt idx="558">
                  <c:v>-20.045912721431439</c:v>
                </c:pt>
                <c:pt idx="559">
                  <c:v>-20.045912721431439</c:v>
                </c:pt>
                <c:pt idx="560">
                  <c:v>-20.074146401320782</c:v>
                </c:pt>
                <c:pt idx="561">
                  <c:v>-20.116496921154788</c:v>
                </c:pt>
                <c:pt idx="562">
                  <c:v>-20.21531480076748</c:v>
                </c:pt>
                <c:pt idx="563">
                  <c:v>-20.328249520324839</c:v>
                </c:pt>
                <c:pt idx="564">
                  <c:v>-20.455301079826871</c:v>
                </c:pt>
                <c:pt idx="565">
                  <c:v>-20.55411895943956</c:v>
                </c:pt>
                <c:pt idx="566">
                  <c:v>-20.624703159162909</c:v>
                </c:pt>
                <c:pt idx="567">
                  <c:v>-20.681170518941592</c:v>
                </c:pt>
                <c:pt idx="568">
                  <c:v>-20.681170518941592</c:v>
                </c:pt>
                <c:pt idx="569">
                  <c:v>-20.596469479273569</c:v>
                </c:pt>
                <c:pt idx="570">
                  <c:v>-20.398833720048188</c:v>
                </c:pt>
                <c:pt idx="571">
                  <c:v>-20.172964280933467</c:v>
                </c:pt>
                <c:pt idx="572">
                  <c:v>-19.989445361652759</c:v>
                </c:pt>
                <c:pt idx="573">
                  <c:v>-19.876510642095401</c:v>
                </c:pt>
                <c:pt idx="574">
                  <c:v>-19.932978001874076</c:v>
                </c:pt>
                <c:pt idx="575">
                  <c:v>-20.045912721431439</c:v>
                </c:pt>
                <c:pt idx="576">
                  <c:v>-20.158847440988797</c:v>
                </c:pt>
                <c:pt idx="577">
                  <c:v>-20.102380081210121</c:v>
                </c:pt>
                <c:pt idx="578">
                  <c:v>-19.90474432198474</c:v>
                </c:pt>
                <c:pt idx="579">
                  <c:v>-19.509472803533978</c:v>
                </c:pt>
                <c:pt idx="580">
                  <c:v>-19.297720204363927</c:v>
                </c:pt>
                <c:pt idx="581">
                  <c:v>-19.35418756414261</c:v>
                </c:pt>
                <c:pt idx="582">
                  <c:v>-19.396538083976619</c:v>
                </c:pt>
                <c:pt idx="583">
                  <c:v>-19.213019164695908</c:v>
                </c:pt>
                <c:pt idx="584">
                  <c:v>-18.817747646245149</c:v>
                </c:pt>
                <c:pt idx="585">
                  <c:v>-18.182489848734996</c:v>
                </c:pt>
                <c:pt idx="586">
                  <c:v>-17.462531011556823</c:v>
                </c:pt>
                <c:pt idx="587">
                  <c:v>-16.756689014323321</c:v>
                </c:pt>
                <c:pt idx="588">
                  <c:v>-16.093197536923832</c:v>
                </c:pt>
                <c:pt idx="589">
                  <c:v>-15.415589219579671</c:v>
                </c:pt>
                <c:pt idx="590">
                  <c:v>-14.723864062290838</c:v>
                </c:pt>
                <c:pt idx="591">
                  <c:v>-14.088606264780688</c:v>
                </c:pt>
                <c:pt idx="592">
                  <c:v>-13.552166346883226</c:v>
                </c:pt>
                <c:pt idx="593">
                  <c:v>-13.114544308598454</c:v>
                </c:pt>
                <c:pt idx="594">
                  <c:v>-12.761623309981704</c:v>
                </c:pt>
                <c:pt idx="595">
                  <c:v>-12.465169671143634</c:v>
                </c:pt>
                <c:pt idx="596">
                  <c:v>-12.211066552139574</c:v>
                </c:pt>
                <c:pt idx="597">
                  <c:v>-11.985197113024853</c:v>
                </c:pt>
                <c:pt idx="598">
                  <c:v>-11.773444513854804</c:v>
                </c:pt>
                <c:pt idx="599">
                  <c:v>-11.604042434518764</c:v>
                </c:pt>
                <c:pt idx="600">
                  <c:v>-11.519341394850743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Stance_HIGH100_Table!$E$1:$E$2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ymbol val="none"/>
          </c:marker>
          <c:cat>
            <c:numRef>
              <c:f>Stance_HIGH100_Table!$B$4:$B$604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0.1668244202555608</c:v>
                </c:pt>
                <c:pt idx="2">
                  <c:v>0.33364884051112159</c:v>
                </c:pt>
                <c:pt idx="3">
                  <c:v>0.50047326076668242</c:v>
                </c:pt>
                <c:pt idx="4">
                  <c:v>0.66611452910553715</c:v>
                </c:pt>
                <c:pt idx="5">
                  <c:v>0.83293894936109802</c:v>
                </c:pt>
                <c:pt idx="6">
                  <c:v>0.99976336961665879</c:v>
                </c:pt>
                <c:pt idx="7">
                  <c:v>1.1665877898722194</c:v>
                </c:pt>
                <c:pt idx="8">
                  <c:v>1.3334122101277803</c:v>
                </c:pt>
                <c:pt idx="9">
                  <c:v>1.5002366303833412</c:v>
                </c:pt>
                <c:pt idx="10">
                  <c:v>1.6670610506389021</c:v>
                </c:pt>
                <c:pt idx="11">
                  <c:v>1.8338854708944627</c:v>
                </c:pt>
                <c:pt idx="12">
                  <c:v>1.9995267392333176</c:v>
                </c:pt>
                <c:pt idx="13">
                  <c:v>2.1663511594888782</c:v>
                </c:pt>
                <c:pt idx="14">
                  <c:v>2.3331755797444389</c:v>
                </c:pt>
                <c:pt idx="15">
                  <c:v>2.5</c:v>
                </c:pt>
                <c:pt idx="16">
                  <c:v>2.6668244202555607</c:v>
                </c:pt>
                <c:pt idx="17">
                  <c:v>2.8336488405111213</c:v>
                </c:pt>
                <c:pt idx="18">
                  <c:v>3.0004732607666824</c:v>
                </c:pt>
                <c:pt idx="19">
                  <c:v>3.166114529105537</c:v>
                </c:pt>
                <c:pt idx="20">
                  <c:v>3.3329389493610981</c:v>
                </c:pt>
                <c:pt idx="21">
                  <c:v>3.4997633696166588</c:v>
                </c:pt>
                <c:pt idx="22">
                  <c:v>3.6665877898722199</c:v>
                </c:pt>
                <c:pt idx="23">
                  <c:v>3.8334122101277806</c:v>
                </c:pt>
                <c:pt idx="24">
                  <c:v>4.0002366303833412</c:v>
                </c:pt>
                <c:pt idx="25">
                  <c:v>4.1670610506389023</c:v>
                </c:pt>
                <c:pt idx="26">
                  <c:v>4.3338854708944625</c:v>
                </c:pt>
                <c:pt idx="27">
                  <c:v>4.4995267392333176</c:v>
                </c:pt>
                <c:pt idx="28">
                  <c:v>4.6663511594888778</c:v>
                </c:pt>
                <c:pt idx="29">
                  <c:v>4.8331755797444389</c:v>
                </c:pt>
                <c:pt idx="30">
                  <c:v>5</c:v>
                </c:pt>
                <c:pt idx="31">
                  <c:v>5.1668244202555602</c:v>
                </c:pt>
                <c:pt idx="32">
                  <c:v>5.3336488405111213</c:v>
                </c:pt>
                <c:pt idx="33">
                  <c:v>5.5004732607666824</c:v>
                </c:pt>
                <c:pt idx="34">
                  <c:v>5.6661145291055366</c:v>
                </c:pt>
                <c:pt idx="35">
                  <c:v>5.8329389493610977</c:v>
                </c:pt>
                <c:pt idx="36">
                  <c:v>5.9997633696166588</c:v>
                </c:pt>
                <c:pt idx="37">
                  <c:v>6.1665877898722199</c:v>
                </c:pt>
                <c:pt idx="38">
                  <c:v>6.3334122101277801</c:v>
                </c:pt>
                <c:pt idx="39">
                  <c:v>6.5002366303833412</c:v>
                </c:pt>
                <c:pt idx="40">
                  <c:v>6.6670610506389023</c:v>
                </c:pt>
                <c:pt idx="41">
                  <c:v>6.8327023189777574</c:v>
                </c:pt>
                <c:pt idx="42">
                  <c:v>6.9995267392333176</c:v>
                </c:pt>
                <c:pt idx="43">
                  <c:v>7.1663511594888787</c:v>
                </c:pt>
                <c:pt idx="44">
                  <c:v>7.3331755797444398</c:v>
                </c:pt>
                <c:pt idx="45">
                  <c:v>7.5</c:v>
                </c:pt>
                <c:pt idx="46">
                  <c:v>7.6668244202555611</c:v>
                </c:pt>
                <c:pt idx="47">
                  <c:v>7.8336488405111222</c:v>
                </c:pt>
                <c:pt idx="48">
                  <c:v>8.0004732607666824</c:v>
                </c:pt>
                <c:pt idx="49">
                  <c:v>8.1661145291055384</c:v>
                </c:pt>
                <c:pt idx="50">
                  <c:v>8.3329389493610986</c:v>
                </c:pt>
                <c:pt idx="51">
                  <c:v>8.4997633696166606</c:v>
                </c:pt>
                <c:pt idx="52">
                  <c:v>8.666587789872219</c:v>
                </c:pt>
                <c:pt idx="53">
                  <c:v>8.833412210127781</c:v>
                </c:pt>
                <c:pt idx="54">
                  <c:v>9.0002366303833412</c:v>
                </c:pt>
                <c:pt idx="55">
                  <c:v>9.1670610506389032</c:v>
                </c:pt>
                <c:pt idx="56">
                  <c:v>9.3327023189777556</c:v>
                </c:pt>
                <c:pt idx="57">
                  <c:v>9.4995267392333176</c:v>
                </c:pt>
                <c:pt idx="58">
                  <c:v>9.6663511594888778</c:v>
                </c:pt>
                <c:pt idx="59">
                  <c:v>9.833175579744438</c:v>
                </c:pt>
                <c:pt idx="60">
                  <c:v>10</c:v>
                </c:pt>
                <c:pt idx="61">
                  <c:v>10.16682442025556</c:v>
                </c:pt>
                <c:pt idx="62">
                  <c:v>10.33364884051112</c:v>
                </c:pt>
                <c:pt idx="63">
                  <c:v>10.500473260766682</c:v>
                </c:pt>
                <c:pt idx="64">
                  <c:v>10.666114529105537</c:v>
                </c:pt>
                <c:pt idx="65">
                  <c:v>10.832938949361097</c:v>
                </c:pt>
                <c:pt idx="66">
                  <c:v>10.999763369616659</c:v>
                </c:pt>
                <c:pt idx="67">
                  <c:v>11.166587789872219</c:v>
                </c:pt>
                <c:pt idx="68">
                  <c:v>11.333412210127779</c:v>
                </c:pt>
                <c:pt idx="69">
                  <c:v>11.500236630383341</c:v>
                </c:pt>
                <c:pt idx="70">
                  <c:v>11.667061050638901</c:v>
                </c:pt>
                <c:pt idx="71">
                  <c:v>11.832702318977757</c:v>
                </c:pt>
                <c:pt idx="72">
                  <c:v>11.999526739233318</c:v>
                </c:pt>
                <c:pt idx="73">
                  <c:v>12.166351159488878</c:v>
                </c:pt>
                <c:pt idx="74">
                  <c:v>12.33317557974444</c:v>
                </c:pt>
                <c:pt idx="75">
                  <c:v>12.5</c:v>
                </c:pt>
                <c:pt idx="76">
                  <c:v>12.66682442025556</c:v>
                </c:pt>
                <c:pt idx="77">
                  <c:v>12.833648840511122</c:v>
                </c:pt>
                <c:pt idx="78">
                  <c:v>13.000473260766682</c:v>
                </c:pt>
                <c:pt idx="79">
                  <c:v>13.166114529105538</c:v>
                </c:pt>
                <c:pt idx="80">
                  <c:v>13.332938949361099</c:v>
                </c:pt>
                <c:pt idx="81">
                  <c:v>13.499763369616661</c:v>
                </c:pt>
                <c:pt idx="82">
                  <c:v>13.666587789872221</c:v>
                </c:pt>
                <c:pt idx="83">
                  <c:v>13.833412210127779</c:v>
                </c:pt>
                <c:pt idx="84">
                  <c:v>14.000236630383341</c:v>
                </c:pt>
                <c:pt idx="85">
                  <c:v>14.167061050638901</c:v>
                </c:pt>
                <c:pt idx="86">
                  <c:v>14.332702318977757</c:v>
                </c:pt>
                <c:pt idx="87">
                  <c:v>14.499526739233318</c:v>
                </c:pt>
                <c:pt idx="88">
                  <c:v>14.66635115948888</c:v>
                </c:pt>
                <c:pt idx="89">
                  <c:v>14.83317557974444</c:v>
                </c:pt>
                <c:pt idx="90">
                  <c:v>15</c:v>
                </c:pt>
                <c:pt idx="91">
                  <c:v>15.166824420255562</c:v>
                </c:pt>
                <c:pt idx="92">
                  <c:v>15.333648840511122</c:v>
                </c:pt>
                <c:pt idx="93">
                  <c:v>15.500473260766684</c:v>
                </c:pt>
                <c:pt idx="94">
                  <c:v>15.666114529105538</c:v>
                </c:pt>
                <c:pt idx="95">
                  <c:v>15.8329389493611</c:v>
                </c:pt>
                <c:pt idx="96">
                  <c:v>15.999763369616659</c:v>
                </c:pt>
                <c:pt idx="97">
                  <c:v>16.166587789872221</c:v>
                </c:pt>
                <c:pt idx="98">
                  <c:v>16.333412210127783</c:v>
                </c:pt>
                <c:pt idx="99">
                  <c:v>16.500236630383341</c:v>
                </c:pt>
                <c:pt idx="100">
                  <c:v>16.667061050638903</c:v>
                </c:pt>
                <c:pt idx="101">
                  <c:v>16.832702318977759</c:v>
                </c:pt>
                <c:pt idx="102">
                  <c:v>16.999526739233321</c:v>
                </c:pt>
                <c:pt idx="103">
                  <c:v>17.16635115948888</c:v>
                </c:pt>
                <c:pt idx="104">
                  <c:v>17.333175579744438</c:v>
                </c:pt>
                <c:pt idx="105">
                  <c:v>17.5</c:v>
                </c:pt>
                <c:pt idx="106">
                  <c:v>17.666824420255562</c:v>
                </c:pt>
                <c:pt idx="107">
                  <c:v>17.833648840511124</c:v>
                </c:pt>
                <c:pt idx="108">
                  <c:v>18.000473260766682</c:v>
                </c:pt>
                <c:pt idx="109">
                  <c:v>18.166114529105538</c:v>
                </c:pt>
                <c:pt idx="110">
                  <c:v>18.3329389493611</c:v>
                </c:pt>
                <c:pt idx="111">
                  <c:v>18.499763369616659</c:v>
                </c:pt>
                <c:pt idx="112">
                  <c:v>18.666587789872221</c:v>
                </c:pt>
                <c:pt idx="113">
                  <c:v>18.833412210127783</c:v>
                </c:pt>
                <c:pt idx="114">
                  <c:v>19.000236630383345</c:v>
                </c:pt>
                <c:pt idx="115">
                  <c:v>19.167061050638903</c:v>
                </c:pt>
                <c:pt idx="116">
                  <c:v>19.332702318977756</c:v>
                </c:pt>
                <c:pt idx="117">
                  <c:v>19.499526739233318</c:v>
                </c:pt>
                <c:pt idx="118">
                  <c:v>19.666351159488876</c:v>
                </c:pt>
                <c:pt idx="119">
                  <c:v>19.833175579744438</c:v>
                </c:pt>
                <c:pt idx="120">
                  <c:v>20</c:v>
                </c:pt>
                <c:pt idx="121">
                  <c:v>20.166824420255562</c:v>
                </c:pt>
                <c:pt idx="122">
                  <c:v>20.33364884051112</c:v>
                </c:pt>
                <c:pt idx="123">
                  <c:v>20.499290108849976</c:v>
                </c:pt>
                <c:pt idx="124">
                  <c:v>20.666114529105535</c:v>
                </c:pt>
                <c:pt idx="125">
                  <c:v>20.832938949361097</c:v>
                </c:pt>
                <c:pt idx="126">
                  <c:v>20.999763369616659</c:v>
                </c:pt>
                <c:pt idx="127">
                  <c:v>21.166587789872217</c:v>
                </c:pt>
                <c:pt idx="128">
                  <c:v>21.333412210127779</c:v>
                </c:pt>
                <c:pt idx="129">
                  <c:v>21.500236630383341</c:v>
                </c:pt>
                <c:pt idx="130">
                  <c:v>21.6670610506389</c:v>
                </c:pt>
                <c:pt idx="131">
                  <c:v>21.832702318977756</c:v>
                </c:pt>
                <c:pt idx="132">
                  <c:v>21.999526739233318</c:v>
                </c:pt>
                <c:pt idx="133">
                  <c:v>22.16635115948888</c:v>
                </c:pt>
                <c:pt idx="134">
                  <c:v>22.333175579744438</c:v>
                </c:pt>
                <c:pt idx="135">
                  <c:v>22.5</c:v>
                </c:pt>
                <c:pt idx="136">
                  <c:v>22.666824420255558</c:v>
                </c:pt>
                <c:pt idx="137">
                  <c:v>22.83364884051112</c:v>
                </c:pt>
                <c:pt idx="138">
                  <c:v>22.999290108849976</c:v>
                </c:pt>
                <c:pt idx="139">
                  <c:v>23.166114529105535</c:v>
                </c:pt>
                <c:pt idx="140">
                  <c:v>23.332938949361097</c:v>
                </c:pt>
                <c:pt idx="141">
                  <c:v>23.499763369616659</c:v>
                </c:pt>
                <c:pt idx="142">
                  <c:v>23.666587789872224</c:v>
                </c:pt>
                <c:pt idx="143">
                  <c:v>23.833412210127783</c:v>
                </c:pt>
                <c:pt idx="144">
                  <c:v>24.000236630383341</c:v>
                </c:pt>
                <c:pt idx="145">
                  <c:v>24.167061050638907</c:v>
                </c:pt>
                <c:pt idx="146">
                  <c:v>24.332702318977756</c:v>
                </c:pt>
                <c:pt idx="147">
                  <c:v>24.499526739233318</c:v>
                </c:pt>
                <c:pt idx="148">
                  <c:v>24.66635115948888</c:v>
                </c:pt>
                <c:pt idx="149">
                  <c:v>24.833175579744442</c:v>
                </c:pt>
                <c:pt idx="150">
                  <c:v>25</c:v>
                </c:pt>
                <c:pt idx="151">
                  <c:v>25.166824420255562</c:v>
                </c:pt>
                <c:pt idx="152">
                  <c:v>25.33364884051112</c:v>
                </c:pt>
                <c:pt idx="153">
                  <c:v>25.499290108849976</c:v>
                </c:pt>
                <c:pt idx="154">
                  <c:v>25.666114529105531</c:v>
                </c:pt>
                <c:pt idx="155">
                  <c:v>25.832938949361093</c:v>
                </c:pt>
                <c:pt idx="156">
                  <c:v>25.999763369616659</c:v>
                </c:pt>
                <c:pt idx="157">
                  <c:v>26.166587789872221</c:v>
                </c:pt>
                <c:pt idx="158">
                  <c:v>26.333412210127776</c:v>
                </c:pt>
                <c:pt idx="159">
                  <c:v>26.500236630383338</c:v>
                </c:pt>
                <c:pt idx="160">
                  <c:v>26.667061050638903</c:v>
                </c:pt>
                <c:pt idx="161">
                  <c:v>26.832702318977759</c:v>
                </c:pt>
                <c:pt idx="162">
                  <c:v>26.999526739233321</c:v>
                </c:pt>
                <c:pt idx="163">
                  <c:v>27.166351159488876</c:v>
                </c:pt>
                <c:pt idx="164">
                  <c:v>27.333175579744442</c:v>
                </c:pt>
                <c:pt idx="165">
                  <c:v>27.500000000000004</c:v>
                </c:pt>
                <c:pt idx="166">
                  <c:v>27.666824420255558</c:v>
                </c:pt>
                <c:pt idx="167">
                  <c:v>27.83364884051112</c:v>
                </c:pt>
                <c:pt idx="168">
                  <c:v>27.999290108849973</c:v>
                </c:pt>
                <c:pt idx="169">
                  <c:v>28.166114529105535</c:v>
                </c:pt>
                <c:pt idx="170">
                  <c:v>28.332938949361097</c:v>
                </c:pt>
                <c:pt idx="171">
                  <c:v>28.499763369616659</c:v>
                </c:pt>
                <c:pt idx="172">
                  <c:v>28.666587789872217</c:v>
                </c:pt>
                <c:pt idx="173">
                  <c:v>28.833412210127779</c:v>
                </c:pt>
                <c:pt idx="174">
                  <c:v>29.000236630383341</c:v>
                </c:pt>
                <c:pt idx="175">
                  <c:v>29.1670610506389</c:v>
                </c:pt>
                <c:pt idx="176">
                  <c:v>29.332702318977759</c:v>
                </c:pt>
                <c:pt idx="177">
                  <c:v>29.499526739233318</c:v>
                </c:pt>
                <c:pt idx="178">
                  <c:v>29.66635115948888</c:v>
                </c:pt>
                <c:pt idx="179">
                  <c:v>29.833175579744442</c:v>
                </c:pt>
                <c:pt idx="180">
                  <c:v>30</c:v>
                </c:pt>
                <c:pt idx="181">
                  <c:v>30.166824420255562</c:v>
                </c:pt>
                <c:pt idx="182">
                  <c:v>30.333648840511124</c:v>
                </c:pt>
                <c:pt idx="183">
                  <c:v>30.499290108849976</c:v>
                </c:pt>
                <c:pt idx="184">
                  <c:v>30.666114529105538</c:v>
                </c:pt>
                <c:pt idx="185">
                  <c:v>30.832938949361093</c:v>
                </c:pt>
                <c:pt idx="186">
                  <c:v>30.999763369616655</c:v>
                </c:pt>
                <c:pt idx="187">
                  <c:v>31.166587789872217</c:v>
                </c:pt>
                <c:pt idx="188">
                  <c:v>31.333412210127783</c:v>
                </c:pt>
                <c:pt idx="189">
                  <c:v>31.500236630383338</c:v>
                </c:pt>
                <c:pt idx="190">
                  <c:v>31.6670610506389</c:v>
                </c:pt>
                <c:pt idx="191">
                  <c:v>31.832702318977756</c:v>
                </c:pt>
                <c:pt idx="192">
                  <c:v>31.999526739233318</c:v>
                </c:pt>
                <c:pt idx="193">
                  <c:v>32.166351159488883</c:v>
                </c:pt>
                <c:pt idx="194">
                  <c:v>32.333175579744442</c:v>
                </c:pt>
                <c:pt idx="195">
                  <c:v>32.5</c:v>
                </c:pt>
                <c:pt idx="196">
                  <c:v>32.666824420255566</c:v>
                </c:pt>
                <c:pt idx="197">
                  <c:v>32.833648840511124</c:v>
                </c:pt>
                <c:pt idx="198">
                  <c:v>32.999290108849976</c:v>
                </c:pt>
                <c:pt idx="199">
                  <c:v>33.166114529105535</c:v>
                </c:pt>
                <c:pt idx="200">
                  <c:v>33.332938949361093</c:v>
                </c:pt>
                <c:pt idx="201">
                  <c:v>33.499763369616659</c:v>
                </c:pt>
                <c:pt idx="202">
                  <c:v>33.666587789872224</c:v>
                </c:pt>
                <c:pt idx="203">
                  <c:v>33.833412210127776</c:v>
                </c:pt>
                <c:pt idx="204">
                  <c:v>34.000236630383341</c:v>
                </c:pt>
                <c:pt idx="205">
                  <c:v>34.165877898722194</c:v>
                </c:pt>
                <c:pt idx="206">
                  <c:v>34.332702318977759</c:v>
                </c:pt>
                <c:pt idx="207">
                  <c:v>34.499526739233325</c:v>
                </c:pt>
                <c:pt idx="208">
                  <c:v>34.666351159488876</c:v>
                </c:pt>
                <c:pt idx="209">
                  <c:v>34.833175579744442</c:v>
                </c:pt>
                <c:pt idx="210">
                  <c:v>35</c:v>
                </c:pt>
                <c:pt idx="211">
                  <c:v>35.166824420255558</c:v>
                </c:pt>
                <c:pt idx="212">
                  <c:v>35.333648840511124</c:v>
                </c:pt>
                <c:pt idx="213">
                  <c:v>35.499290108849976</c:v>
                </c:pt>
                <c:pt idx="214">
                  <c:v>35.666114529105535</c:v>
                </c:pt>
                <c:pt idx="215">
                  <c:v>35.8329389493611</c:v>
                </c:pt>
                <c:pt idx="216">
                  <c:v>35.999763369616659</c:v>
                </c:pt>
                <c:pt idx="217">
                  <c:v>36.166587789872217</c:v>
                </c:pt>
                <c:pt idx="218">
                  <c:v>36.333412210127783</c:v>
                </c:pt>
                <c:pt idx="219">
                  <c:v>36.500236630383341</c:v>
                </c:pt>
                <c:pt idx="220">
                  <c:v>36.665877898722201</c:v>
                </c:pt>
                <c:pt idx="221">
                  <c:v>36.832702318977759</c:v>
                </c:pt>
                <c:pt idx="222">
                  <c:v>36.999526739233318</c:v>
                </c:pt>
                <c:pt idx="223">
                  <c:v>37.166351159488883</c:v>
                </c:pt>
                <c:pt idx="224">
                  <c:v>37.333175579744442</c:v>
                </c:pt>
                <c:pt idx="225">
                  <c:v>37.5</c:v>
                </c:pt>
                <c:pt idx="226">
                  <c:v>37.666824420255566</c:v>
                </c:pt>
                <c:pt idx="227">
                  <c:v>37.833648840511124</c:v>
                </c:pt>
                <c:pt idx="228">
                  <c:v>37.999290108849976</c:v>
                </c:pt>
                <c:pt idx="229">
                  <c:v>38.166114529105535</c:v>
                </c:pt>
                <c:pt idx="230">
                  <c:v>38.3329389493611</c:v>
                </c:pt>
                <c:pt idx="231">
                  <c:v>38.499763369616659</c:v>
                </c:pt>
                <c:pt idx="232">
                  <c:v>38.666587789872217</c:v>
                </c:pt>
                <c:pt idx="233">
                  <c:v>38.833412210127783</c:v>
                </c:pt>
                <c:pt idx="234">
                  <c:v>39.000236630383341</c:v>
                </c:pt>
                <c:pt idx="235">
                  <c:v>39.165877898722194</c:v>
                </c:pt>
                <c:pt idx="236">
                  <c:v>39.332702318977752</c:v>
                </c:pt>
                <c:pt idx="237">
                  <c:v>39.499526739233318</c:v>
                </c:pt>
                <c:pt idx="238">
                  <c:v>39.666351159488876</c:v>
                </c:pt>
                <c:pt idx="239">
                  <c:v>39.833175579744442</c:v>
                </c:pt>
                <c:pt idx="240">
                  <c:v>40</c:v>
                </c:pt>
                <c:pt idx="241">
                  <c:v>40.166824420255558</c:v>
                </c:pt>
                <c:pt idx="242">
                  <c:v>40.333648840511124</c:v>
                </c:pt>
                <c:pt idx="243">
                  <c:v>40.499290108849976</c:v>
                </c:pt>
                <c:pt idx="244">
                  <c:v>40.666114529105542</c:v>
                </c:pt>
                <c:pt idx="245">
                  <c:v>40.8329389493611</c:v>
                </c:pt>
                <c:pt idx="246">
                  <c:v>40.999763369616659</c:v>
                </c:pt>
                <c:pt idx="247">
                  <c:v>41.166587789872224</c:v>
                </c:pt>
                <c:pt idx="248">
                  <c:v>41.333412210127776</c:v>
                </c:pt>
                <c:pt idx="249">
                  <c:v>41.500236630383341</c:v>
                </c:pt>
                <c:pt idx="250">
                  <c:v>41.665877898722194</c:v>
                </c:pt>
                <c:pt idx="251">
                  <c:v>41.832702318977752</c:v>
                </c:pt>
                <c:pt idx="252">
                  <c:v>41.999526739233318</c:v>
                </c:pt>
                <c:pt idx="253">
                  <c:v>42.166351159488876</c:v>
                </c:pt>
                <c:pt idx="254">
                  <c:v>42.333175579744434</c:v>
                </c:pt>
                <c:pt idx="255">
                  <c:v>42.5</c:v>
                </c:pt>
                <c:pt idx="256">
                  <c:v>42.666824420255558</c:v>
                </c:pt>
                <c:pt idx="257">
                  <c:v>42.833648840511117</c:v>
                </c:pt>
                <c:pt idx="258">
                  <c:v>42.999290108849983</c:v>
                </c:pt>
                <c:pt idx="259">
                  <c:v>43.166114529105535</c:v>
                </c:pt>
                <c:pt idx="260">
                  <c:v>43.3329389493611</c:v>
                </c:pt>
                <c:pt idx="261">
                  <c:v>43.499763369616659</c:v>
                </c:pt>
                <c:pt idx="262">
                  <c:v>43.666587789872217</c:v>
                </c:pt>
                <c:pt idx="263">
                  <c:v>43.833412210127783</c:v>
                </c:pt>
                <c:pt idx="264">
                  <c:v>44.000236630383341</c:v>
                </c:pt>
                <c:pt idx="265">
                  <c:v>44.165877898722194</c:v>
                </c:pt>
                <c:pt idx="266">
                  <c:v>44.332702318977759</c:v>
                </c:pt>
                <c:pt idx="267">
                  <c:v>44.49952673923331</c:v>
                </c:pt>
                <c:pt idx="268">
                  <c:v>44.666351159488876</c:v>
                </c:pt>
                <c:pt idx="269">
                  <c:v>44.833175579744442</c:v>
                </c:pt>
                <c:pt idx="270">
                  <c:v>45</c:v>
                </c:pt>
                <c:pt idx="271">
                  <c:v>45.166824420255558</c:v>
                </c:pt>
                <c:pt idx="272">
                  <c:v>45.333648840511117</c:v>
                </c:pt>
                <c:pt idx="273">
                  <c:v>45.499290108849976</c:v>
                </c:pt>
                <c:pt idx="274">
                  <c:v>45.666114529105542</c:v>
                </c:pt>
                <c:pt idx="275">
                  <c:v>45.8329389493611</c:v>
                </c:pt>
                <c:pt idx="276">
                  <c:v>45.999763369616659</c:v>
                </c:pt>
                <c:pt idx="277">
                  <c:v>46.166587789872224</c:v>
                </c:pt>
                <c:pt idx="278">
                  <c:v>46.333412210127783</c:v>
                </c:pt>
                <c:pt idx="279">
                  <c:v>46.500236630383341</c:v>
                </c:pt>
                <c:pt idx="280">
                  <c:v>46.665877898722194</c:v>
                </c:pt>
                <c:pt idx="281">
                  <c:v>46.832702318977752</c:v>
                </c:pt>
                <c:pt idx="282">
                  <c:v>46.999526739233318</c:v>
                </c:pt>
                <c:pt idx="283">
                  <c:v>47.166351159488876</c:v>
                </c:pt>
                <c:pt idx="284">
                  <c:v>47.333175579744449</c:v>
                </c:pt>
                <c:pt idx="285">
                  <c:v>47.5</c:v>
                </c:pt>
                <c:pt idx="286">
                  <c:v>47.666824420255566</c:v>
                </c:pt>
                <c:pt idx="287">
                  <c:v>47.832465688594411</c:v>
                </c:pt>
                <c:pt idx="288">
                  <c:v>47.999290108849976</c:v>
                </c:pt>
                <c:pt idx="289">
                  <c:v>48.166114529105535</c:v>
                </c:pt>
                <c:pt idx="290">
                  <c:v>48.332938949361093</c:v>
                </c:pt>
                <c:pt idx="291">
                  <c:v>48.499763369616659</c:v>
                </c:pt>
                <c:pt idx="292">
                  <c:v>48.666587789872217</c:v>
                </c:pt>
                <c:pt idx="293">
                  <c:v>48.833412210127783</c:v>
                </c:pt>
                <c:pt idx="294">
                  <c:v>49.000236630383334</c:v>
                </c:pt>
                <c:pt idx="295">
                  <c:v>49.165877898722194</c:v>
                </c:pt>
                <c:pt idx="296">
                  <c:v>49.332702318977759</c:v>
                </c:pt>
                <c:pt idx="297">
                  <c:v>49.499526739233318</c:v>
                </c:pt>
                <c:pt idx="298">
                  <c:v>49.666351159488883</c:v>
                </c:pt>
                <c:pt idx="299">
                  <c:v>49.833175579744434</c:v>
                </c:pt>
                <c:pt idx="300">
                  <c:v>50</c:v>
                </c:pt>
                <c:pt idx="301">
                  <c:v>50.166824420255566</c:v>
                </c:pt>
                <c:pt idx="302">
                  <c:v>50.332465688594418</c:v>
                </c:pt>
                <c:pt idx="303">
                  <c:v>50.499290108849983</c:v>
                </c:pt>
                <c:pt idx="304">
                  <c:v>50.666114529105542</c:v>
                </c:pt>
                <c:pt idx="305">
                  <c:v>50.832938949361107</c:v>
                </c:pt>
                <c:pt idx="306">
                  <c:v>50.999763369616659</c:v>
                </c:pt>
                <c:pt idx="307">
                  <c:v>51.166587789872217</c:v>
                </c:pt>
                <c:pt idx="308">
                  <c:v>51.333412210127783</c:v>
                </c:pt>
                <c:pt idx="309">
                  <c:v>51.500236630383341</c:v>
                </c:pt>
                <c:pt idx="310">
                  <c:v>51.665877898722187</c:v>
                </c:pt>
                <c:pt idx="311">
                  <c:v>51.832702318977752</c:v>
                </c:pt>
                <c:pt idx="312">
                  <c:v>51.999526739233318</c:v>
                </c:pt>
                <c:pt idx="313">
                  <c:v>52.166351159488876</c:v>
                </c:pt>
                <c:pt idx="314">
                  <c:v>52.333175579744442</c:v>
                </c:pt>
                <c:pt idx="315">
                  <c:v>52.499999999999993</c:v>
                </c:pt>
                <c:pt idx="316">
                  <c:v>52.666824420255551</c:v>
                </c:pt>
                <c:pt idx="317">
                  <c:v>52.832465688594411</c:v>
                </c:pt>
                <c:pt idx="318">
                  <c:v>52.999290108849969</c:v>
                </c:pt>
                <c:pt idx="319">
                  <c:v>53.166114529105535</c:v>
                </c:pt>
                <c:pt idx="320">
                  <c:v>53.3329389493611</c:v>
                </c:pt>
                <c:pt idx="321">
                  <c:v>53.499763369616659</c:v>
                </c:pt>
                <c:pt idx="322">
                  <c:v>53.666587789872224</c:v>
                </c:pt>
                <c:pt idx="323">
                  <c:v>53.833412210127776</c:v>
                </c:pt>
                <c:pt idx="324">
                  <c:v>54.000236630383334</c:v>
                </c:pt>
                <c:pt idx="325">
                  <c:v>54.165877898722194</c:v>
                </c:pt>
                <c:pt idx="326">
                  <c:v>54.332702318977752</c:v>
                </c:pt>
                <c:pt idx="327">
                  <c:v>54.499526739233318</c:v>
                </c:pt>
                <c:pt idx="328">
                  <c:v>54.666351159488883</c:v>
                </c:pt>
                <c:pt idx="329">
                  <c:v>54.833175579744442</c:v>
                </c:pt>
                <c:pt idx="330">
                  <c:v>55.000000000000007</c:v>
                </c:pt>
                <c:pt idx="331">
                  <c:v>55.166824420255566</c:v>
                </c:pt>
                <c:pt idx="332">
                  <c:v>55.332465688594425</c:v>
                </c:pt>
                <c:pt idx="333">
                  <c:v>55.499290108849983</c:v>
                </c:pt>
                <c:pt idx="334">
                  <c:v>55.666114529105535</c:v>
                </c:pt>
                <c:pt idx="335">
                  <c:v>55.8329389493611</c:v>
                </c:pt>
                <c:pt idx="336">
                  <c:v>55.999763369616659</c:v>
                </c:pt>
                <c:pt idx="337">
                  <c:v>56.166587789872224</c:v>
                </c:pt>
                <c:pt idx="338">
                  <c:v>56.33341221012779</c:v>
                </c:pt>
                <c:pt idx="339">
                  <c:v>56.500236630383348</c:v>
                </c:pt>
                <c:pt idx="340">
                  <c:v>56.665877898722194</c:v>
                </c:pt>
                <c:pt idx="341">
                  <c:v>56.832702318977759</c:v>
                </c:pt>
                <c:pt idx="342">
                  <c:v>56.999526739233318</c:v>
                </c:pt>
                <c:pt idx="343">
                  <c:v>57.166351159488869</c:v>
                </c:pt>
                <c:pt idx="344">
                  <c:v>57.333175579744434</c:v>
                </c:pt>
                <c:pt idx="345">
                  <c:v>57.499999999999993</c:v>
                </c:pt>
                <c:pt idx="346">
                  <c:v>57.666824420255558</c:v>
                </c:pt>
                <c:pt idx="347">
                  <c:v>57.832465688594411</c:v>
                </c:pt>
                <c:pt idx="348">
                  <c:v>57.999290108849976</c:v>
                </c:pt>
                <c:pt idx="349">
                  <c:v>58.166114529105542</c:v>
                </c:pt>
                <c:pt idx="350">
                  <c:v>58.3329389493611</c:v>
                </c:pt>
                <c:pt idx="351">
                  <c:v>58.499763369616652</c:v>
                </c:pt>
                <c:pt idx="352">
                  <c:v>58.666587789872217</c:v>
                </c:pt>
                <c:pt idx="353">
                  <c:v>58.833412210127776</c:v>
                </c:pt>
                <c:pt idx="354">
                  <c:v>59.000236630383341</c:v>
                </c:pt>
                <c:pt idx="355">
                  <c:v>59.165877898722194</c:v>
                </c:pt>
                <c:pt idx="356">
                  <c:v>59.332702318977759</c:v>
                </c:pt>
                <c:pt idx="357">
                  <c:v>59.499526739233325</c:v>
                </c:pt>
                <c:pt idx="358">
                  <c:v>59.666351159488883</c:v>
                </c:pt>
                <c:pt idx="359">
                  <c:v>59.833175579744449</c:v>
                </c:pt>
                <c:pt idx="360">
                  <c:v>60</c:v>
                </c:pt>
                <c:pt idx="361">
                  <c:v>60.166824420255558</c:v>
                </c:pt>
                <c:pt idx="362">
                  <c:v>60.332465688594418</c:v>
                </c:pt>
                <c:pt idx="363">
                  <c:v>60.499290108849976</c:v>
                </c:pt>
                <c:pt idx="364">
                  <c:v>60.666114529105542</c:v>
                </c:pt>
                <c:pt idx="365">
                  <c:v>60.832938949361107</c:v>
                </c:pt>
                <c:pt idx="366">
                  <c:v>60.999763369616666</c:v>
                </c:pt>
                <c:pt idx="367">
                  <c:v>61.166587789872231</c:v>
                </c:pt>
                <c:pt idx="368">
                  <c:v>61.333412210127783</c:v>
                </c:pt>
                <c:pt idx="369">
                  <c:v>61.499053478466635</c:v>
                </c:pt>
                <c:pt idx="370">
                  <c:v>61.665877898722187</c:v>
                </c:pt>
                <c:pt idx="371">
                  <c:v>61.832702318977752</c:v>
                </c:pt>
                <c:pt idx="372">
                  <c:v>61.99952673923331</c:v>
                </c:pt>
                <c:pt idx="373">
                  <c:v>62.166351159488876</c:v>
                </c:pt>
                <c:pt idx="374">
                  <c:v>62.333175579744434</c:v>
                </c:pt>
                <c:pt idx="375">
                  <c:v>62.5</c:v>
                </c:pt>
                <c:pt idx="376">
                  <c:v>62.666824420255566</c:v>
                </c:pt>
                <c:pt idx="377">
                  <c:v>62.832465688594418</c:v>
                </c:pt>
                <c:pt idx="378">
                  <c:v>62.999290108849983</c:v>
                </c:pt>
                <c:pt idx="379">
                  <c:v>63.166114529105535</c:v>
                </c:pt>
                <c:pt idx="380">
                  <c:v>63.332938949361093</c:v>
                </c:pt>
                <c:pt idx="381">
                  <c:v>63.499763369616659</c:v>
                </c:pt>
                <c:pt idx="382">
                  <c:v>63.666587789872217</c:v>
                </c:pt>
                <c:pt idx="383">
                  <c:v>63.833412210127783</c:v>
                </c:pt>
                <c:pt idx="384">
                  <c:v>63.999053478466635</c:v>
                </c:pt>
                <c:pt idx="385">
                  <c:v>64.165877898722201</c:v>
                </c:pt>
                <c:pt idx="386">
                  <c:v>64.332702318977766</c:v>
                </c:pt>
                <c:pt idx="387">
                  <c:v>64.499526739233332</c:v>
                </c:pt>
                <c:pt idx="388">
                  <c:v>64.666351159488883</c:v>
                </c:pt>
                <c:pt idx="389">
                  <c:v>64.833175579744434</c:v>
                </c:pt>
                <c:pt idx="390">
                  <c:v>65</c:v>
                </c:pt>
                <c:pt idx="391">
                  <c:v>65.166824420255566</c:v>
                </c:pt>
                <c:pt idx="392">
                  <c:v>65.332465688594411</c:v>
                </c:pt>
                <c:pt idx="393">
                  <c:v>65.499290108849976</c:v>
                </c:pt>
                <c:pt idx="394">
                  <c:v>65.666114529105528</c:v>
                </c:pt>
                <c:pt idx="395">
                  <c:v>65.832938949361093</c:v>
                </c:pt>
                <c:pt idx="396">
                  <c:v>65.999763369616659</c:v>
                </c:pt>
                <c:pt idx="397">
                  <c:v>66.16658778987221</c:v>
                </c:pt>
                <c:pt idx="398">
                  <c:v>66.333412210127776</c:v>
                </c:pt>
                <c:pt idx="399">
                  <c:v>66.499053478466635</c:v>
                </c:pt>
                <c:pt idx="400">
                  <c:v>66.665877898722187</c:v>
                </c:pt>
                <c:pt idx="401">
                  <c:v>66.832702318977752</c:v>
                </c:pt>
                <c:pt idx="402">
                  <c:v>66.999526739233318</c:v>
                </c:pt>
                <c:pt idx="403">
                  <c:v>67.166351159488883</c:v>
                </c:pt>
                <c:pt idx="404">
                  <c:v>67.333175579744449</c:v>
                </c:pt>
                <c:pt idx="405">
                  <c:v>67.5</c:v>
                </c:pt>
                <c:pt idx="406">
                  <c:v>67.666824420255551</c:v>
                </c:pt>
                <c:pt idx="407">
                  <c:v>67.832465688594411</c:v>
                </c:pt>
                <c:pt idx="408">
                  <c:v>67.999290108849976</c:v>
                </c:pt>
                <c:pt idx="409">
                  <c:v>68.166114529105542</c:v>
                </c:pt>
                <c:pt idx="410">
                  <c:v>68.332938949361093</c:v>
                </c:pt>
                <c:pt idx="411">
                  <c:v>68.499763369616659</c:v>
                </c:pt>
                <c:pt idx="412">
                  <c:v>68.666587789872224</c:v>
                </c:pt>
                <c:pt idx="413">
                  <c:v>68.83341221012779</c:v>
                </c:pt>
                <c:pt idx="414">
                  <c:v>68.999053478466649</c:v>
                </c:pt>
                <c:pt idx="415">
                  <c:v>69.165877898722201</c:v>
                </c:pt>
                <c:pt idx="416">
                  <c:v>69.332702318977752</c:v>
                </c:pt>
                <c:pt idx="417">
                  <c:v>69.499526739233318</c:v>
                </c:pt>
                <c:pt idx="418">
                  <c:v>69.666351159488883</c:v>
                </c:pt>
                <c:pt idx="419">
                  <c:v>69.833175579744449</c:v>
                </c:pt>
                <c:pt idx="420">
                  <c:v>70</c:v>
                </c:pt>
                <c:pt idx="421">
                  <c:v>70.166824420255566</c:v>
                </c:pt>
                <c:pt idx="422">
                  <c:v>70.332465688594411</c:v>
                </c:pt>
                <c:pt idx="423">
                  <c:v>70.499290108849976</c:v>
                </c:pt>
                <c:pt idx="424">
                  <c:v>70.666114529105528</c:v>
                </c:pt>
                <c:pt idx="425">
                  <c:v>70.832938949361093</c:v>
                </c:pt>
                <c:pt idx="426">
                  <c:v>70.999763369616659</c:v>
                </c:pt>
                <c:pt idx="427">
                  <c:v>71.16658778987221</c:v>
                </c:pt>
                <c:pt idx="428">
                  <c:v>71.333412210127776</c:v>
                </c:pt>
                <c:pt idx="429">
                  <c:v>71.499053478466635</c:v>
                </c:pt>
                <c:pt idx="430">
                  <c:v>71.665877898722201</c:v>
                </c:pt>
                <c:pt idx="431">
                  <c:v>71.832702318977766</c:v>
                </c:pt>
                <c:pt idx="432">
                  <c:v>71.999526739233318</c:v>
                </c:pt>
                <c:pt idx="433">
                  <c:v>72.166351159488869</c:v>
                </c:pt>
                <c:pt idx="434">
                  <c:v>72.333175579744434</c:v>
                </c:pt>
                <c:pt idx="435">
                  <c:v>72.5</c:v>
                </c:pt>
                <c:pt idx="436">
                  <c:v>72.666824420255566</c:v>
                </c:pt>
                <c:pt idx="437">
                  <c:v>72.832465688594411</c:v>
                </c:pt>
                <c:pt idx="438">
                  <c:v>72.999290108849976</c:v>
                </c:pt>
                <c:pt idx="439">
                  <c:v>73.166114529105542</c:v>
                </c:pt>
                <c:pt idx="440">
                  <c:v>73.332938949361107</c:v>
                </c:pt>
                <c:pt idx="441">
                  <c:v>73.499763369616673</c:v>
                </c:pt>
                <c:pt idx="442">
                  <c:v>73.666587789872224</c:v>
                </c:pt>
                <c:pt idx="443">
                  <c:v>73.833412210127776</c:v>
                </c:pt>
                <c:pt idx="444">
                  <c:v>73.999053478466635</c:v>
                </c:pt>
                <c:pt idx="445">
                  <c:v>74.165877898722201</c:v>
                </c:pt>
                <c:pt idx="446">
                  <c:v>74.332702318977766</c:v>
                </c:pt>
                <c:pt idx="447">
                  <c:v>74.499526739233318</c:v>
                </c:pt>
                <c:pt idx="448">
                  <c:v>74.666351159488883</c:v>
                </c:pt>
                <c:pt idx="449">
                  <c:v>74.833175579744449</c:v>
                </c:pt>
                <c:pt idx="450">
                  <c:v>75</c:v>
                </c:pt>
                <c:pt idx="451">
                  <c:v>75.16564126833886</c:v>
                </c:pt>
                <c:pt idx="452">
                  <c:v>75.332465688594411</c:v>
                </c:pt>
                <c:pt idx="453">
                  <c:v>75.499290108849976</c:v>
                </c:pt>
                <c:pt idx="454">
                  <c:v>75.666114529105528</c:v>
                </c:pt>
                <c:pt idx="455">
                  <c:v>75.832938949361093</c:v>
                </c:pt>
                <c:pt idx="456">
                  <c:v>75.999763369616659</c:v>
                </c:pt>
                <c:pt idx="457">
                  <c:v>76.166587789872224</c:v>
                </c:pt>
                <c:pt idx="458">
                  <c:v>76.333412210127776</c:v>
                </c:pt>
                <c:pt idx="459">
                  <c:v>76.499053478466635</c:v>
                </c:pt>
                <c:pt idx="460">
                  <c:v>76.665877898722201</c:v>
                </c:pt>
                <c:pt idx="461">
                  <c:v>76.832702318977752</c:v>
                </c:pt>
                <c:pt idx="462">
                  <c:v>76.999526739233318</c:v>
                </c:pt>
                <c:pt idx="463">
                  <c:v>77.166351159488883</c:v>
                </c:pt>
                <c:pt idx="464">
                  <c:v>77.333175579744434</c:v>
                </c:pt>
                <c:pt idx="465">
                  <c:v>77.5</c:v>
                </c:pt>
                <c:pt idx="466">
                  <c:v>77.66564126833886</c:v>
                </c:pt>
                <c:pt idx="467">
                  <c:v>77.832465688594425</c:v>
                </c:pt>
                <c:pt idx="468">
                  <c:v>77.999290108849976</c:v>
                </c:pt>
                <c:pt idx="469">
                  <c:v>78.166114529105542</c:v>
                </c:pt>
                <c:pt idx="470">
                  <c:v>78.332938949361093</c:v>
                </c:pt>
                <c:pt idx="471">
                  <c:v>78.499763369616659</c:v>
                </c:pt>
                <c:pt idx="472">
                  <c:v>78.666587789872224</c:v>
                </c:pt>
                <c:pt idx="473">
                  <c:v>78.83341221012779</c:v>
                </c:pt>
                <c:pt idx="474">
                  <c:v>78.999053478466635</c:v>
                </c:pt>
                <c:pt idx="475">
                  <c:v>79.165877898722187</c:v>
                </c:pt>
                <c:pt idx="476">
                  <c:v>79.332702318977752</c:v>
                </c:pt>
                <c:pt idx="477">
                  <c:v>79.499526739233318</c:v>
                </c:pt>
                <c:pt idx="478">
                  <c:v>79.666351159488883</c:v>
                </c:pt>
                <c:pt idx="479">
                  <c:v>79.833175579744434</c:v>
                </c:pt>
                <c:pt idx="480">
                  <c:v>80</c:v>
                </c:pt>
                <c:pt idx="481">
                  <c:v>80.165641268338845</c:v>
                </c:pt>
                <c:pt idx="482">
                  <c:v>80.332465688594411</c:v>
                </c:pt>
                <c:pt idx="483">
                  <c:v>80.499290108849976</c:v>
                </c:pt>
                <c:pt idx="484">
                  <c:v>80.666114529105542</c:v>
                </c:pt>
                <c:pt idx="485">
                  <c:v>80.832938949361093</c:v>
                </c:pt>
                <c:pt idx="486">
                  <c:v>80.999763369616659</c:v>
                </c:pt>
                <c:pt idx="487">
                  <c:v>81.16658778987221</c:v>
                </c:pt>
                <c:pt idx="488">
                  <c:v>81.333412210127776</c:v>
                </c:pt>
                <c:pt idx="489">
                  <c:v>81.499053478466635</c:v>
                </c:pt>
                <c:pt idx="490">
                  <c:v>81.665877898722201</c:v>
                </c:pt>
                <c:pt idx="491">
                  <c:v>81.832702318977752</c:v>
                </c:pt>
                <c:pt idx="492">
                  <c:v>81.999526739233318</c:v>
                </c:pt>
                <c:pt idx="493">
                  <c:v>82.166351159488883</c:v>
                </c:pt>
                <c:pt idx="494">
                  <c:v>82.333175579744449</c:v>
                </c:pt>
                <c:pt idx="495">
                  <c:v>82.5</c:v>
                </c:pt>
                <c:pt idx="496">
                  <c:v>82.66564126833886</c:v>
                </c:pt>
                <c:pt idx="497">
                  <c:v>82.832465688594411</c:v>
                </c:pt>
                <c:pt idx="498">
                  <c:v>82.999290108849976</c:v>
                </c:pt>
                <c:pt idx="499">
                  <c:v>83.166114529105542</c:v>
                </c:pt>
                <c:pt idx="500">
                  <c:v>83.332938949361107</c:v>
                </c:pt>
                <c:pt idx="501">
                  <c:v>83.499763369616659</c:v>
                </c:pt>
                <c:pt idx="502">
                  <c:v>83.666587789872224</c:v>
                </c:pt>
                <c:pt idx="503">
                  <c:v>83.83341221012779</c:v>
                </c:pt>
                <c:pt idx="504">
                  <c:v>83.999053478466635</c:v>
                </c:pt>
                <c:pt idx="505">
                  <c:v>84.165877898722201</c:v>
                </c:pt>
                <c:pt idx="506">
                  <c:v>84.332702318977752</c:v>
                </c:pt>
                <c:pt idx="507">
                  <c:v>84.499526739233318</c:v>
                </c:pt>
                <c:pt idx="508">
                  <c:v>84.666351159488869</c:v>
                </c:pt>
                <c:pt idx="509">
                  <c:v>84.833175579744434</c:v>
                </c:pt>
                <c:pt idx="510">
                  <c:v>85</c:v>
                </c:pt>
                <c:pt idx="511">
                  <c:v>85.16564126833886</c:v>
                </c:pt>
                <c:pt idx="512">
                  <c:v>85.332465688594411</c:v>
                </c:pt>
                <c:pt idx="513">
                  <c:v>85.499290108849976</c:v>
                </c:pt>
                <c:pt idx="514">
                  <c:v>85.666114529105542</c:v>
                </c:pt>
                <c:pt idx="515">
                  <c:v>85.832938949361093</c:v>
                </c:pt>
                <c:pt idx="516">
                  <c:v>85.999763369616659</c:v>
                </c:pt>
                <c:pt idx="517">
                  <c:v>86.166587789872224</c:v>
                </c:pt>
                <c:pt idx="518">
                  <c:v>86.333412210127776</c:v>
                </c:pt>
                <c:pt idx="519">
                  <c:v>86.499053478466635</c:v>
                </c:pt>
                <c:pt idx="520">
                  <c:v>86.665877898722201</c:v>
                </c:pt>
                <c:pt idx="521">
                  <c:v>86.832702318977766</c:v>
                </c:pt>
                <c:pt idx="522">
                  <c:v>86.999526739233318</c:v>
                </c:pt>
                <c:pt idx="523">
                  <c:v>87.166351159488883</c:v>
                </c:pt>
                <c:pt idx="524">
                  <c:v>87.333175579744434</c:v>
                </c:pt>
                <c:pt idx="525">
                  <c:v>87.5</c:v>
                </c:pt>
                <c:pt idx="526">
                  <c:v>87.66564126833886</c:v>
                </c:pt>
                <c:pt idx="527">
                  <c:v>87.832465688594425</c:v>
                </c:pt>
                <c:pt idx="528">
                  <c:v>87.999290108849976</c:v>
                </c:pt>
                <c:pt idx="529">
                  <c:v>88.166114529105542</c:v>
                </c:pt>
                <c:pt idx="530">
                  <c:v>88.332938949361107</c:v>
                </c:pt>
                <c:pt idx="531">
                  <c:v>88.499763369616673</c:v>
                </c:pt>
                <c:pt idx="532">
                  <c:v>88.666587789872224</c:v>
                </c:pt>
                <c:pt idx="533">
                  <c:v>88.83222905821107</c:v>
                </c:pt>
                <c:pt idx="534">
                  <c:v>88.999053478466621</c:v>
                </c:pt>
                <c:pt idx="535">
                  <c:v>89.165877898722187</c:v>
                </c:pt>
                <c:pt idx="536">
                  <c:v>89.332702318977752</c:v>
                </c:pt>
                <c:pt idx="537">
                  <c:v>89.499526739233318</c:v>
                </c:pt>
                <c:pt idx="538">
                  <c:v>89.666351159488883</c:v>
                </c:pt>
                <c:pt idx="539">
                  <c:v>89.833175579744434</c:v>
                </c:pt>
                <c:pt idx="540">
                  <c:v>90</c:v>
                </c:pt>
                <c:pt idx="541">
                  <c:v>90.16564126833886</c:v>
                </c:pt>
                <c:pt idx="542">
                  <c:v>90.332465688594425</c:v>
                </c:pt>
                <c:pt idx="543">
                  <c:v>90.499290108849976</c:v>
                </c:pt>
                <c:pt idx="544">
                  <c:v>90.666114529105528</c:v>
                </c:pt>
                <c:pt idx="545">
                  <c:v>90.832938949361093</c:v>
                </c:pt>
                <c:pt idx="546">
                  <c:v>90.999763369616659</c:v>
                </c:pt>
                <c:pt idx="547">
                  <c:v>91.166587789872224</c:v>
                </c:pt>
                <c:pt idx="548">
                  <c:v>91.332229058211084</c:v>
                </c:pt>
                <c:pt idx="549">
                  <c:v>91.499053478466635</c:v>
                </c:pt>
                <c:pt idx="550">
                  <c:v>91.665877898722201</c:v>
                </c:pt>
                <c:pt idx="551">
                  <c:v>91.832702318977766</c:v>
                </c:pt>
                <c:pt idx="552">
                  <c:v>91.999526739233318</c:v>
                </c:pt>
                <c:pt idx="553">
                  <c:v>92.166351159488883</c:v>
                </c:pt>
                <c:pt idx="554">
                  <c:v>92.333175579744449</c:v>
                </c:pt>
                <c:pt idx="555">
                  <c:v>92.5</c:v>
                </c:pt>
                <c:pt idx="556">
                  <c:v>92.665641268338845</c:v>
                </c:pt>
                <c:pt idx="557">
                  <c:v>92.832465688594411</c:v>
                </c:pt>
                <c:pt idx="558">
                  <c:v>92.999290108849976</c:v>
                </c:pt>
                <c:pt idx="559">
                  <c:v>93.166114529105542</c:v>
                </c:pt>
                <c:pt idx="560">
                  <c:v>93.332938949361093</c:v>
                </c:pt>
                <c:pt idx="561">
                  <c:v>93.499763369616645</c:v>
                </c:pt>
                <c:pt idx="562">
                  <c:v>93.66658778987221</c:v>
                </c:pt>
                <c:pt idx="563">
                  <c:v>93.83222905821107</c:v>
                </c:pt>
                <c:pt idx="564">
                  <c:v>93.999053478466635</c:v>
                </c:pt>
                <c:pt idx="565">
                  <c:v>94.165877898722201</c:v>
                </c:pt>
                <c:pt idx="566">
                  <c:v>94.332702318977752</c:v>
                </c:pt>
                <c:pt idx="567">
                  <c:v>94.499526739233318</c:v>
                </c:pt>
                <c:pt idx="568">
                  <c:v>94.666351159488897</c:v>
                </c:pt>
                <c:pt idx="569">
                  <c:v>94.833175579744434</c:v>
                </c:pt>
                <c:pt idx="570">
                  <c:v>95</c:v>
                </c:pt>
                <c:pt idx="571">
                  <c:v>95.165641268338845</c:v>
                </c:pt>
                <c:pt idx="572">
                  <c:v>95.332465688594397</c:v>
                </c:pt>
                <c:pt idx="573">
                  <c:v>95.499290108849976</c:v>
                </c:pt>
                <c:pt idx="574">
                  <c:v>95.666114529105528</c:v>
                </c:pt>
                <c:pt idx="575">
                  <c:v>95.832938949361107</c:v>
                </c:pt>
                <c:pt idx="576">
                  <c:v>95.999763369616659</c:v>
                </c:pt>
                <c:pt idx="577">
                  <c:v>96.166587789872224</c:v>
                </c:pt>
                <c:pt idx="578">
                  <c:v>96.33222905821107</c:v>
                </c:pt>
                <c:pt idx="579">
                  <c:v>96.499053478466635</c:v>
                </c:pt>
                <c:pt idx="580">
                  <c:v>96.665877898722187</c:v>
                </c:pt>
                <c:pt idx="581">
                  <c:v>96.832702318977766</c:v>
                </c:pt>
                <c:pt idx="582">
                  <c:v>96.999526739233318</c:v>
                </c:pt>
                <c:pt idx="583">
                  <c:v>97.166351159488883</c:v>
                </c:pt>
                <c:pt idx="584">
                  <c:v>97.333175579744434</c:v>
                </c:pt>
                <c:pt idx="585">
                  <c:v>97.500000000000014</c:v>
                </c:pt>
                <c:pt idx="586">
                  <c:v>97.66564126833886</c:v>
                </c:pt>
                <c:pt idx="587">
                  <c:v>97.832465688594425</c:v>
                </c:pt>
                <c:pt idx="588">
                  <c:v>97.999290108849962</c:v>
                </c:pt>
                <c:pt idx="589">
                  <c:v>98.166114529105542</c:v>
                </c:pt>
                <c:pt idx="590">
                  <c:v>98.332938949361093</c:v>
                </c:pt>
                <c:pt idx="591">
                  <c:v>98.499763369616673</c:v>
                </c:pt>
                <c:pt idx="592">
                  <c:v>98.666587789872224</c:v>
                </c:pt>
                <c:pt idx="593">
                  <c:v>98.832229058211084</c:v>
                </c:pt>
                <c:pt idx="594">
                  <c:v>98.999053478466635</c:v>
                </c:pt>
                <c:pt idx="595">
                  <c:v>99.165877898722215</c:v>
                </c:pt>
                <c:pt idx="596">
                  <c:v>99.332702318977766</c:v>
                </c:pt>
                <c:pt idx="597">
                  <c:v>99.499526739233318</c:v>
                </c:pt>
                <c:pt idx="598">
                  <c:v>99.666351159488869</c:v>
                </c:pt>
                <c:pt idx="599">
                  <c:v>99.833175579744449</c:v>
                </c:pt>
                <c:pt idx="600">
                  <c:v>100</c:v>
                </c:pt>
              </c:numCache>
            </c:numRef>
          </c:cat>
          <c:val>
            <c:numRef>
              <c:f>Stance_HIGH100_Table!$E$4:$E$604</c:f>
              <c:numCache>
                <c:formatCode>0.00</c:formatCode>
                <c:ptCount val="601"/>
                <c:pt idx="0">
                  <c:v>-35.376800901343088</c:v>
                </c:pt>
                <c:pt idx="1">
                  <c:v>-35.588553500513143</c:v>
                </c:pt>
                <c:pt idx="2">
                  <c:v>-35.786189259738521</c:v>
                </c:pt>
                <c:pt idx="3">
                  <c:v>-35.941474499129889</c:v>
                </c:pt>
                <c:pt idx="4">
                  <c:v>-35.983825018963898</c:v>
                </c:pt>
                <c:pt idx="5">
                  <c:v>-35.941474499129889</c:v>
                </c:pt>
                <c:pt idx="6">
                  <c:v>-35.899123979295879</c:v>
                </c:pt>
                <c:pt idx="7">
                  <c:v>-35.87089029940654</c:v>
                </c:pt>
                <c:pt idx="8">
                  <c:v>-35.85677345946187</c:v>
                </c:pt>
                <c:pt idx="9">
                  <c:v>-35.85677345946187</c:v>
                </c:pt>
                <c:pt idx="10">
                  <c:v>-35.899123979295879</c:v>
                </c:pt>
                <c:pt idx="11">
                  <c:v>-35.941474499129889</c:v>
                </c:pt>
                <c:pt idx="12">
                  <c:v>-35.983825018963898</c:v>
                </c:pt>
                <c:pt idx="13">
                  <c:v>-36.026175538797908</c:v>
                </c:pt>
                <c:pt idx="14">
                  <c:v>-36.040292378742585</c:v>
                </c:pt>
                <c:pt idx="15">
                  <c:v>-36.082642898576587</c:v>
                </c:pt>
                <c:pt idx="16">
                  <c:v>-36.223811298023293</c:v>
                </c:pt>
                <c:pt idx="17">
                  <c:v>-36.47791441702735</c:v>
                </c:pt>
                <c:pt idx="18">
                  <c:v>-36.873185935478112</c:v>
                </c:pt>
                <c:pt idx="19">
                  <c:v>-37.508443732988262</c:v>
                </c:pt>
                <c:pt idx="20">
                  <c:v>-38.341337289723796</c:v>
                </c:pt>
                <c:pt idx="21">
                  <c:v>-39.21658136629334</c:v>
                </c:pt>
                <c:pt idx="22">
                  <c:v>-39.993007563250188</c:v>
                </c:pt>
                <c:pt idx="23">
                  <c:v>-40.642382200705008</c:v>
                </c:pt>
                <c:pt idx="24">
                  <c:v>-41.164705278657799</c:v>
                </c:pt>
                <c:pt idx="25">
                  <c:v>-41.574093637053231</c:v>
                </c:pt>
                <c:pt idx="26">
                  <c:v>-41.884664115835974</c:v>
                </c:pt>
                <c:pt idx="27">
                  <c:v>-42.110533554950692</c:v>
                </c:pt>
                <c:pt idx="28">
                  <c:v>-42.265818794342067</c:v>
                </c:pt>
                <c:pt idx="29">
                  <c:v>-42.364636673954756</c:v>
                </c:pt>
                <c:pt idx="30">
                  <c:v>-42.392870353844096</c:v>
                </c:pt>
                <c:pt idx="31">
                  <c:v>-42.364636673954756</c:v>
                </c:pt>
                <c:pt idx="32">
                  <c:v>-42.25170195439739</c:v>
                </c:pt>
                <c:pt idx="33">
                  <c:v>-42.068183035116682</c:v>
                </c:pt>
                <c:pt idx="34">
                  <c:v>-41.771729396278609</c:v>
                </c:pt>
                <c:pt idx="35">
                  <c:v>-41.305873678104504</c:v>
                </c:pt>
                <c:pt idx="36">
                  <c:v>-40.670615880594347</c:v>
                </c:pt>
                <c:pt idx="37">
                  <c:v>-39.993007563250188</c:v>
                </c:pt>
                <c:pt idx="38">
                  <c:v>-39.400100285574048</c:v>
                </c:pt>
                <c:pt idx="39">
                  <c:v>-39.018945607067955</c:v>
                </c:pt>
                <c:pt idx="40">
                  <c:v>-38.948361407344606</c:v>
                </c:pt>
                <c:pt idx="41">
                  <c:v>-39.131880326625314</c:v>
                </c:pt>
                <c:pt idx="42">
                  <c:v>-39.456567645352727</c:v>
                </c:pt>
                <c:pt idx="43">
                  <c:v>-39.922423363526839</c:v>
                </c:pt>
                <c:pt idx="44">
                  <c:v>-40.44474644147963</c:v>
                </c:pt>
                <c:pt idx="45">
                  <c:v>-41.08000423898978</c:v>
                </c:pt>
                <c:pt idx="46">
                  <c:v>-41.856430435946628</c:v>
                </c:pt>
                <c:pt idx="47">
                  <c:v>-42.759908192405511</c:v>
                </c:pt>
                <c:pt idx="48">
                  <c:v>-43.705736468698404</c:v>
                </c:pt>
                <c:pt idx="49">
                  <c:v>-44.609214225157288</c:v>
                </c:pt>
                <c:pt idx="50">
                  <c:v>-45.569159341394851</c:v>
                </c:pt>
                <c:pt idx="51">
                  <c:v>-46.613805497300433</c:v>
                </c:pt>
                <c:pt idx="52">
                  <c:v>-47.757269532818704</c:v>
                </c:pt>
                <c:pt idx="53">
                  <c:v>-48.999551447949671</c:v>
                </c:pt>
                <c:pt idx="54">
                  <c:v>-50.397118602472005</c:v>
                </c:pt>
                <c:pt idx="55">
                  <c:v>-51.879386796662352</c:v>
                </c:pt>
                <c:pt idx="56">
                  <c:v>-53.220486591406008</c:v>
                </c:pt>
                <c:pt idx="57">
                  <c:v>-54.476885346481644</c:v>
                </c:pt>
                <c:pt idx="58">
                  <c:v>-55.846218821114633</c:v>
                </c:pt>
                <c:pt idx="59">
                  <c:v>-57.526122774530364</c:v>
                </c:pt>
                <c:pt idx="60">
                  <c:v>-59.671882446120215</c:v>
                </c:pt>
                <c:pt idx="61">
                  <c:v>-62.354082035607512</c:v>
                </c:pt>
                <c:pt idx="62">
                  <c:v>-65.742123622328322</c:v>
                </c:pt>
                <c:pt idx="63">
                  <c:v>-69.638371447057239</c:v>
                </c:pt>
                <c:pt idx="64">
                  <c:v>-74.056942349738961</c:v>
                </c:pt>
                <c:pt idx="65">
                  <c:v>-78.517863772254685</c:v>
                </c:pt>
                <c:pt idx="66">
                  <c:v>-83.049369394493766</c:v>
                </c:pt>
                <c:pt idx="67">
                  <c:v>-87.792627615902902</c:v>
                </c:pt>
                <c:pt idx="68">
                  <c:v>-92.846456316094773</c:v>
                </c:pt>
                <c:pt idx="69">
                  <c:v>-98.535542813796795</c:v>
                </c:pt>
                <c:pt idx="70">
                  <c:v>-105.11399022801302</c:v>
                </c:pt>
                <c:pt idx="71">
                  <c:v>-112.3276954397394</c:v>
                </c:pt>
                <c:pt idx="72">
                  <c:v>-119.88020481013788</c:v>
                </c:pt>
                <c:pt idx="73">
                  <c:v>-127.23507842131096</c:v>
                </c:pt>
                <c:pt idx="74">
                  <c:v>-133.98292791486324</c:v>
                </c:pt>
                <c:pt idx="75">
                  <c:v>-140.15198697068405</c:v>
                </c:pt>
                <c:pt idx="76">
                  <c:v>-145.88342398822007</c:v>
                </c:pt>
                <c:pt idx="77">
                  <c:v>-151.16312212752666</c:v>
                </c:pt>
                <c:pt idx="78">
                  <c:v>-155.90638034893578</c:v>
                </c:pt>
                <c:pt idx="79">
                  <c:v>-160.21201653206015</c:v>
                </c:pt>
                <c:pt idx="80">
                  <c:v>-164.20708223640176</c:v>
                </c:pt>
                <c:pt idx="81">
                  <c:v>-167.91981114184998</c:v>
                </c:pt>
                <c:pt idx="82">
                  <c:v>-171.53372216768551</c:v>
                </c:pt>
                <c:pt idx="83">
                  <c:v>-175.04881531390834</c:v>
                </c:pt>
                <c:pt idx="84">
                  <c:v>-178.53567478024183</c:v>
                </c:pt>
                <c:pt idx="85">
                  <c:v>-182.02253424657533</c:v>
                </c:pt>
                <c:pt idx="86">
                  <c:v>-185.02942115479004</c:v>
                </c:pt>
                <c:pt idx="87">
                  <c:v>-187.62691970460932</c:v>
                </c:pt>
                <c:pt idx="88">
                  <c:v>-190.21030141448398</c:v>
                </c:pt>
                <c:pt idx="89">
                  <c:v>-193.01955256347327</c:v>
                </c:pt>
                <c:pt idx="90">
                  <c:v>-196.2664257507474</c:v>
                </c:pt>
                <c:pt idx="91">
                  <c:v>-200.26149145508904</c:v>
                </c:pt>
                <c:pt idx="92">
                  <c:v>-204.93416547677478</c:v>
                </c:pt>
                <c:pt idx="93">
                  <c:v>-209.42332057917986</c:v>
                </c:pt>
                <c:pt idx="94">
                  <c:v>-213.51720416313418</c:v>
                </c:pt>
                <c:pt idx="95">
                  <c:v>-217.2722835884164</c:v>
                </c:pt>
                <c:pt idx="96">
                  <c:v>-220.5191567756905</c:v>
                </c:pt>
                <c:pt idx="97">
                  <c:v>-223.17312268528846</c:v>
                </c:pt>
                <c:pt idx="98">
                  <c:v>-225.38946655660166</c:v>
                </c:pt>
                <c:pt idx="99">
                  <c:v>-227.22465574940878</c:v>
                </c:pt>
                <c:pt idx="100">
                  <c:v>-228.7210407835438</c:v>
                </c:pt>
                <c:pt idx="101">
                  <c:v>-229.90685533889609</c:v>
                </c:pt>
                <c:pt idx="102">
                  <c:v>-230.83856677524432</c:v>
                </c:pt>
                <c:pt idx="103">
                  <c:v>-231.47382457275444</c:v>
                </c:pt>
                <c:pt idx="104">
                  <c:v>-231.86909609120519</c:v>
                </c:pt>
                <c:pt idx="105">
                  <c:v>-231.98203081076258</c:v>
                </c:pt>
                <c:pt idx="106">
                  <c:v>-231.68557717192451</c:v>
                </c:pt>
                <c:pt idx="107">
                  <c:v>-230.99385201463565</c:v>
                </c:pt>
                <c:pt idx="108">
                  <c:v>-230.00567321850878</c:v>
                </c:pt>
                <c:pt idx="109">
                  <c:v>-229.03161126232655</c:v>
                </c:pt>
                <c:pt idx="110">
                  <c:v>-228.36811978492705</c:v>
                </c:pt>
                <c:pt idx="111">
                  <c:v>-228.15636718575701</c:v>
                </c:pt>
                <c:pt idx="112">
                  <c:v>-228.24106822542501</c:v>
                </c:pt>
                <c:pt idx="113">
                  <c:v>-228.66457342376509</c:v>
                </c:pt>
                <c:pt idx="114">
                  <c:v>-229.39864910088795</c:v>
                </c:pt>
                <c:pt idx="115">
                  <c:v>-230.2738931774575</c:v>
                </c:pt>
                <c:pt idx="116">
                  <c:v>-231.29030565347375</c:v>
                </c:pt>
                <c:pt idx="117">
                  <c:v>-232.39141916915801</c:v>
                </c:pt>
                <c:pt idx="118">
                  <c:v>-233.49253268484227</c:v>
                </c:pt>
                <c:pt idx="119">
                  <c:v>-234.56541252063718</c:v>
                </c:pt>
                <c:pt idx="120">
                  <c:v>-235.52535763687476</c:v>
                </c:pt>
                <c:pt idx="121">
                  <c:v>-236.34413435366559</c:v>
                </c:pt>
                <c:pt idx="122">
                  <c:v>-236.95115847128642</c:v>
                </c:pt>
                <c:pt idx="123">
                  <c:v>-237.38878050957118</c:v>
                </c:pt>
                <c:pt idx="124">
                  <c:v>-237.64288362857525</c:v>
                </c:pt>
                <c:pt idx="125">
                  <c:v>-237.69935098835393</c:v>
                </c:pt>
                <c:pt idx="126">
                  <c:v>-237.48759838918386</c:v>
                </c:pt>
                <c:pt idx="127">
                  <c:v>-236.93704163134174</c:v>
                </c:pt>
                <c:pt idx="128">
                  <c:v>-235.82181127571283</c:v>
                </c:pt>
                <c:pt idx="129">
                  <c:v>-235.31360503770469</c:v>
                </c:pt>
                <c:pt idx="130">
                  <c:v>-235.10185243853462</c:v>
                </c:pt>
                <c:pt idx="131">
                  <c:v>-235.17243663825801</c:v>
                </c:pt>
                <c:pt idx="132">
                  <c:v>-235.37007239748337</c:v>
                </c:pt>
                <c:pt idx="133">
                  <c:v>-235.59594183659809</c:v>
                </c:pt>
                <c:pt idx="134">
                  <c:v>-235.77946075587883</c:v>
                </c:pt>
                <c:pt idx="135">
                  <c:v>-235.96297967515952</c:v>
                </c:pt>
                <c:pt idx="136">
                  <c:v>-236.20296595421888</c:v>
                </c:pt>
                <c:pt idx="137">
                  <c:v>-236.34413435366559</c:v>
                </c:pt>
                <c:pt idx="138">
                  <c:v>-236.25943331399759</c:v>
                </c:pt>
                <c:pt idx="139">
                  <c:v>-235.77946075587883</c:v>
                </c:pt>
                <c:pt idx="140">
                  <c:v>-234.94656719914329</c:v>
                </c:pt>
                <c:pt idx="141">
                  <c:v>-234.22660836196508</c:v>
                </c:pt>
                <c:pt idx="142">
                  <c:v>-233.67605160412296</c:v>
                </c:pt>
                <c:pt idx="143">
                  <c:v>-233.29489692561685</c:v>
                </c:pt>
                <c:pt idx="144">
                  <c:v>-233.08314432644684</c:v>
                </c:pt>
                <c:pt idx="145">
                  <c:v>-233.04079380661284</c:v>
                </c:pt>
                <c:pt idx="146">
                  <c:v>-233.05491064655749</c:v>
                </c:pt>
                <c:pt idx="147">
                  <c:v>-233.05491064655749</c:v>
                </c:pt>
                <c:pt idx="148">
                  <c:v>-233.08314432644684</c:v>
                </c:pt>
                <c:pt idx="149">
                  <c:v>-233.26666324572756</c:v>
                </c:pt>
                <c:pt idx="150">
                  <c:v>-233.63370108428896</c:v>
                </c:pt>
                <c:pt idx="151">
                  <c:v>-234.21249152202043</c:v>
                </c:pt>
                <c:pt idx="152">
                  <c:v>-235.08773559858997</c:v>
                </c:pt>
                <c:pt idx="153">
                  <c:v>-236.4288353933336</c:v>
                </c:pt>
                <c:pt idx="154">
                  <c:v>-238.48989402525544</c:v>
                </c:pt>
                <c:pt idx="155">
                  <c:v>-241.28502833430011</c:v>
                </c:pt>
                <c:pt idx="156">
                  <c:v>-244.33426576234885</c:v>
                </c:pt>
                <c:pt idx="157">
                  <c:v>-246.73412855294274</c:v>
                </c:pt>
                <c:pt idx="158">
                  <c:v>-248.66813562536254</c:v>
                </c:pt>
                <c:pt idx="159">
                  <c:v>-250.16452065949758</c:v>
                </c:pt>
                <c:pt idx="160">
                  <c:v>-251.36445205479453</c:v>
                </c:pt>
                <c:pt idx="161">
                  <c:v>-252.33851401097675</c:v>
                </c:pt>
                <c:pt idx="162">
                  <c:v>-253.2137580875463</c:v>
                </c:pt>
                <c:pt idx="163">
                  <c:v>-254.07488532417113</c:v>
                </c:pt>
                <c:pt idx="164">
                  <c:v>-254.56897472223463</c:v>
                </c:pt>
                <c:pt idx="165">
                  <c:v>-254.69602628173664</c:v>
                </c:pt>
                <c:pt idx="166">
                  <c:v>-254.58309156217928</c:v>
                </c:pt>
                <c:pt idx="167">
                  <c:v>-254.34310528311988</c:v>
                </c:pt>
                <c:pt idx="168">
                  <c:v>-254.01841796439248</c:v>
                </c:pt>
                <c:pt idx="169">
                  <c:v>-253.60902960599705</c:v>
                </c:pt>
                <c:pt idx="170">
                  <c:v>-253.17140756771229</c:v>
                </c:pt>
                <c:pt idx="171">
                  <c:v>-252.74790236937216</c:v>
                </c:pt>
                <c:pt idx="172">
                  <c:v>-252.40909821070011</c:v>
                </c:pt>
                <c:pt idx="173">
                  <c:v>-252.19734561153004</c:v>
                </c:pt>
                <c:pt idx="174">
                  <c:v>-252.12676141180668</c:v>
                </c:pt>
                <c:pt idx="175">
                  <c:v>-252.15499509169604</c:v>
                </c:pt>
                <c:pt idx="176">
                  <c:v>-252.25381297130872</c:v>
                </c:pt>
                <c:pt idx="177">
                  <c:v>-252.42321505064476</c:v>
                </c:pt>
                <c:pt idx="178">
                  <c:v>-252.64908448975947</c:v>
                </c:pt>
                <c:pt idx="179">
                  <c:v>-252.88907076881887</c:v>
                </c:pt>
                <c:pt idx="180">
                  <c:v>-253.12905704787826</c:v>
                </c:pt>
                <c:pt idx="181">
                  <c:v>-253.35492648699298</c:v>
                </c:pt>
                <c:pt idx="182">
                  <c:v>-253.49609488643966</c:v>
                </c:pt>
                <c:pt idx="183">
                  <c:v>-253.5807959261077</c:v>
                </c:pt>
                <c:pt idx="184">
                  <c:v>-253.6231464459417</c:v>
                </c:pt>
                <c:pt idx="185">
                  <c:v>-253.53844540627369</c:v>
                </c:pt>
                <c:pt idx="186">
                  <c:v>-253.27022544732498</c:v>
                </c:pt>
                <c:pt idx="187">
                  <c:v>-252.77613604926151</c:v>
                </c:pt>
                <c:pt idx="188">
                  <c:v>-251.95735933247065</c:v>
                </c:pt>
                <c:pt idx="189">
                  <c:v>-250.84212897684171</c:v>
                </c:pt>
                <c:pt idx="190">
                  <c:v>-249.47279550220873</c:v>
                </c:pt>
                <c:pt idx="191">
                  <c:v>-247.87759258846103</c:v>
                </c:pt>
                <c:pt idx="192">
                  <c:v>-246.14122127526662</c:v>
                </c:pt>
                <c:pt idx="193">
                  <c:v>-244.24956472268084</c:v>
                </c:pt>
                <c:pt idx="194">
                  <c:v>-242.32967449020569</c:v>
                </c:pt>
                <c:pt idx="195">
                  <c:v>-240.64977053678996</c:v>
                </c:pt>
                <c:pt idx="196">
                  <c:v>-239.23808654232295</c:v>
                </c:pt>
                <c:pt idx="197">
                  <c:v>-238.02403830708136</c:v>
                </c:pt>
                <c:pt idx="198">
                  <c:v>-236.95115847128642</c:v>
                </c:pt>
                <c:pt idx="199">
                  <c:v>-235.94886283521481</c:v>
                </c:pt>
                <c:pt idx="200">
                  <c:v>-234.90421667930926</c:v>
                </c:pt>
                <c:pt idx="201">
                  <c:v>-233.70428528401231</c:v>
                </c:pt>
                <c:pt idx="202">
                  <c:v>-232.44788652893666</c:v>
                </c:pt>
                <c:pt idx="203">
                  <c:v>-230.99385201463565</c:v>
                </c:pt>
                <c:pt idx="204">
                  <c:v>-229.3845322609433</c:v>
                </c:pt>
                <c:pt idx="205">
                  <c:v>-227.4505251885235</c:v>
                </c:pt>
                <c:pt idx="206">
                  <c:v>-225.10712975770826</c:v>
                </c:pt>
                <c:pt idx="207">
                  <c:v>-222.56609856766764</c:v>
                </c:pt>
                <c:pt idx="208">
                  <c:v>-220.4626894159118</c:v>
                </c:pt>
                <c:pt idx="209">
                  <c:v>-219.31922538039356</c:v>
                </c:pt>
                <c:pt idx="210">
                  <c:v>-219.26275802061485</c:v>
                </c:pt>
                <c:pt idx="211">
                  <c:v>-220.18035261701843</c:v>
                </c:pt>
                <c:pt idx="212">
                  <c:v>-221.7049713310428</c:v>
                </c:pt>
                <c:pt idx="213">
                  <c:v>-223.48369316407121</c:v>
                </c:pt>
                <c:pt idx="214">
                  <c:v>-225.24829815715498</c:v>
                </c:pt>
                <c:pt idx="215">
                  <c:v>-226.67409899156664</c:v>
                </c:pt>
                <c:pt idx="216">
                  <c:v>-227.83167986702955</c:v>
                </c:pt>
                <c:pt idx="217">
                  <c:v>-228.77750814332248</c:v>
                </c:pt>
                <c:pt idx="218">
                  <c:v>-229.55393434027934</c:v>
                </c:pt>
                <c:pt idx="219">
                  <c:v>-230.17507529784481</c:v>
                </c:pt>
                <c:pt idx="220">
                  <c:v>-230.68328153585293</c:v>
                </c:pt>
                <c:pt idx="221">
                  <c:v>-231.10678673419304</c:v>
                </c:pt>
                <c:pt idx="222">
                  <c:v>-231.50205825264379</c:v>
                </c:pt>
                <c:pt idx="223">
                  <c:v>-231.81262873142654</c:v>
                </c:pt>
                <c:pt idx="224">
                  <c:v>-231.96791397081788</c:v>
                </c:pt>
                <c:pt idx="225">
                  <c:v>-231.92556345098387</c:v>
                </c:pt>
                <c:pt idx="226">
                  <c:v>-231.61499297220112</c:v>
                </c:pt>
                <c:pt idx="227">
                  <c:v>-231.09266989424833</c:v>
                </c:pt>
                <c:pt idx="228">
                  <c:v>-230.52799629646157</c:v>
                </c:pt>
                <c:pt idx="229">
                  <c:v>-230.00567321850878</c:v>
                </c:pt>
                <c:pt idx="230">
                  <c:v>-229.58216802016867</c:v>
                </c:pt>
                <c:pt idx="231">
                  <c:v>-229.27159754138592</c:v>
                </c:pt>
                <c:pt idx="232">
                  <c:v>-229.07396178216055</c:v>
                </c:pt>
                <c:pt idx="233">
                  <c:v>-228.96102706260316</c:v>
                </c:pt>
                <c:pt idx="234">
                  <c:v>-228.93279338271381</c:v>
                </c:pt>
                <c:pt idx="235">
                  <c:v>-228.90455970282451</c:v>
                </c:pt>
                <c:pt idx="236">
                  <c:v>-229.0033775824372</c:v>
                </c:pt>
                <c:pt idx="237">
                  <c:v>-229.05984494221585</c:v>
                </c:pt>
                <c:pt idx="238">
                  <c:v>-229.01749442238184</c:v>
                </c:pt>
                <c:pt idx="239">
                  <c:v>-228.93279338271381</c:v>
                </c:pt>
                <c:pt idx="240">
                  <c:v>-228.83397550310113</c:v>
                </c:pt>
                <c:pt idx="241">
                  <c:v>-228.7210407835438</c:v>
                </c:pt>
                <c:pt idx="242">
                  <c:v>-228.60810606398641</c:v>
                </c:pt>
                <c:pt idx="243">
                  <c:v>-228.56575554415241</c:v>
                </c:pt>
                <c:pt idx="244">
                  <c:v>-228.57987238409706</c:v>
                </c:pt>
                <c:pt idx="245">
                  <c:v>-228.70692394359909</c:v>
                </c:pt>
                <c:pt idx="246">
                  <c:v>-228.96102706260316</c:v>
                </c:pt>
                <c:pt idx="247">
                  <c:v>-229.3845322609433</c:v>
                </c:pt>
                <c:pt idx="248">
                  <c:v>-229.96332269867477</c:v>
                </c:pt>
                <c:pt idx="249">
                  <c:v>-230.59858049618489</c:v>
                </c:pt>
                <c:pt idx="250">
                  <c:v>-231.33265617330775</c:v>
                </c:pt>
                <c:pt idx="251">
                  <c:v>-232.17966656998794</c:v>
                </c:pt>
                <c:pt idx="252">
                  <c:v>-233.08314432644684</c:v>
                </c:pt>
                <c:pt idx="253">
                  <c:v>-234.00073892285036</c:v>
                </c:pt>
                <c:pt idx="254">
                  <c:v>-234.90421667930926</c:v>
                </c:pt>
                <c:pt idx="255">
                  <c:v>-235.79357759582348</c:v>
                </c:pt>
                <c:pt idx="256">
                  <c:v>-236.62647115255902</c:v>
                </c:pt>
                <c:pt idx="257">
                  <c:v>-237.2899626299585</c:v>
                </c:pt>
                <c:pt idx="258">
                  <c:v>-237.79816886796661</c:v>
                </c:pt>
                <c:pt idx="259">
                  <c:v>-238.15108986658336</c:v>
                </c:pt>
                <c:pt idx="260">
                  <c:v>-238.2781414260854</c:v>
                </c:pt>
                <c:pt idx="261">
                  <c:v>-238.24990774619607</c:v>
                </c:pt>
                <c:pt idx="262">
                  <c:v>-238.05227198697068</c:v>
                </c:pt>
                <c:pt idx="263">
                  <c:v>-237.75581834813258</c:v>
                </c:pt>
                <c:pt idx="264">
                  <c:v>-237.40289734951583</c:v>
                </c:pt>
                <c:pt idx="265">
                  <c:v>-237.02174267100978</c:v>
                </c:pt>
                <c:pt idx="266">
                  <c:v>-236.66882167239302</c:v>
                </c:pt>
                <c:pt idx="267">
                  <c:v>-236.4006017134443</c:v>
                </c:pt>
                <c:pt idx="268">
                  <c:v>-236.11826491455088</c:v>
                </c:pt>
                <c:pt idx="269">
                  <c:v>-235.83592811565748</c:v>
                </c:pt>
                <c:pt idx="270">
                  <c:v>-235.51124079693008</c:v>
                </c:pt>
                <c:pt idx="271">
                  <c:v>-235.25713767792601</c:v>
                </c:pt>
                <c:pt idx="272">
                  <c:v>-234.98891771897729</c:v>
                </c:pt>
                <c:pt idx="273">
                  <c:v>-234.77716511980722</c:v>
                </c:pt>
                <c:pt idx="274">
                  <c:v>-234.72069776002857</c:v>
                </c:pt>
                <c:pt idx="275">
                  <c:v>-234.7912819597519</c:v>
                </c:pt>
                <c:pt idx="276">
                  <c:v>-234.93245035919858</c:v>
                </c:pt>
                <c:pt idx="277">
                  <c:v>-235.05950191870062</c:v>
                </c:pt>
                <c:pt idx="278">
                  <c:v>-235.13008611842397</c:v>
                </c:pt>
                <c:pt idx="279">
                  <c:v>-235.21478715809201</c:v>
                </c:pt>
                <c:pt idx="280">
                  <c:v>-235.29948819776004</c:v>
                </c:pt>
                <c:pt idx="281">
                  <c:v>-235.34183871759404</c:v>
                </c:pt>
                <c:pt idx="282">
                  <c:v>-235.31360503770469</c:v>
                </c:pt>
                <c:pt idx="283">
                  <c:v>-235.18655347820265</c:v>
                </c:pt>
                <c:pt idx="284">
                  <c:v>-234.97480087903259</c:v>
                </c:pt>
                <c:pt idx="285">
                  <c:v>-234.66423040024986</c:v>
                </c:pt>
                <c:pt idx="286">
                  <c:v>-234.24072520190978</c:v>
                </c:pt>
                <c:pt idx="287">
                  <c:v>-233.81722000356967</c:v>
                </c:pt>
                <c:pt idx="288">
                  <c:v>-233.43606532506359</c:v>
                </c:pt>
                <c:pt idx="289">
                  <c:v>-233.09726116639149</c:v>
                </c:pt>
                <c:pt idx="290">
                  <c:v>-232.81492436749807</c:v>
                </c:pt>
                <c:pt idx="291">
                  <c:v>-232.54670440854935</c:v>
                </c:pt>
                <c:pt idx="292">
                  <c:v>-232.30671812948998</c:v>
                </c:pt>
                <c:pt idx="293">
                  <c:v>-232.09496553031991</c:v>
                </c:pt>
                <c:pt idx="294">
                  <c:v>-231.88321293114987</c:v>
                </c:pt>
                <c:pt idx="295">
                  <c:v>-231.65734349203515</c:v>
                </c:pt>
                <c:pt idx="296">
                  <c:v>-231.40324037303108</c:v>
                </c:pt>
                <c:pt idx="297">
                  <c:v>-231.10678673419304</c:v>
                </c:pt>
                <c:pt idx="298">
                  <c:v>-230.79621625541029</c:v>
                </c:pt>
                <c:pt idx="299">
                  <c:v>-230.49976261657221</c:v>
                </c:pt>
                <c:pt idx="300">
                  <c:v>-230.24565949756814</c:v>
                </c:pt>
                <c:pt idx="301">
                  <c:v>-230.09037425817678</c:v>
                </c:pt>
                <c:pt idx="302">
                  <c:v>-230.01979005845342</c:v>
                </c:pt>
                <c:pt idx="303">
                  <c:v>-230.03390689839807</c:v>
                </c:pt>
                <c:pt idx="304">
                  <c:v>-230.10449109812146</c:v>
                </c:pt>
                <c:pt idx="305">
                  <c:v>-230.21742581767882</c:v>
                </c:pt>
                <c:pt idx="306">
                  <c:v>-230.37271105707018</c:v>
                </c:pt>
                <c:pt idx="307">
                  <c:v>-230.54211313640621</c:v>
                </c:pt>
                <c:pt idx="308">
                  <c:v>-230.71151521574228</c:v>
                </c:pt>
                <c:pt idx="309">
                  <c:v>-230.88091729507832</c:v>
                </c:pt>
                <c:pt idx="310">
                  <c:v>-231.06443621435903</c:v>
                </c:pt>
                <c:pt idx="311">
                  <c:v>-231.23383829369507</c:v>
                </c:pt>
                <c:pt idx="312">
                  <c:v>-231.3891235330864</c:v>
                </c:pt>
                <c:pt idx="313">
                  <c:v>-231.53029193253312</c:v>
                </c:pt>
                <c:pt idx="314">
                  <c:v>-231.65734349203515</c:v>
                </c:pt>
                <c:pt idx="315">
                  <c:v>-231.74204453170316</c:v>
                </c:pt>
                <c:pt idx="316">
                  <c:v>-231.77027821159251</c:v>
                </c:pt>
                <c:pt idx="317">
                  <c:v>-231.7138108518138</c:v>
                </c:pt>
                <c:pt idx="318">
                  <c:v>-231.55852561242247</c:v>
                </c:pt>
                <c:pt idx="319">
                  <c:v>-231.24795513363972</c:v>
                </c:pt>
                <c:pt idx="320">
                  <c:v>-230.75386573557628</c:v>
                </c:pt>
                <c:pt idx="321">
                  <c:v>-230.03390689839807</c:v>
                </c:pt>
                <c:pt idx="322">
                  <c:v>-229.05984494221585</c:v>
                </c:pt>
                <c:pt idx="323">
                  <c:v>-227.78932934719558</c:v>
                </c:pt>
                <c:pt idx="324">
                  <c:v>-226.5470474320646</c:v>
                </c:pt>
                <c:pt idx="325">
                  <c:v>-225.44593391638031</c:v>
                </c:pt>
                <c:pt idx="326">
                  <c:v>-224.3730540805854</c:v>
                </c:pt>
                <c:pt idx="327">
                  <c:v>-223.28605740484582</c:v>
                </c:pt>
                <c:pt idx="328">
                  <c:v>-222.21317756905091</c:v>
                </c:pt>
                <c:pt idx="329">
                  <c:v>-221.18264825309001</c:v>
                </c:pt>
                <c:pt idx="330">
                  <c:v>-220.1380020971844</c:v>
                </c:pt>
                <c:pt idx="331">
                  <c:v>-219.06512226138949</c:v>
                </c:pt>
                <c:pt idx="332">
                  <c:v>-217.97812558564991</c:v>
                </c:pt>
                <c:pt idx="333">
                  <c:v>-216.96171310963365</c:v>
                </c:pt>
                <c:pt idx="334">
                  <c:v>-216.08646903306411</c:v>
                </c:pt>
                <c:pt idx="335">
                  <c:v>-215.36651019588595</c:v>
                </c:pt>
                <c:pt idx="336">
                  <c:v>-214.78771975815448</c:v>
                </c:pt>
                <c:pt idx="337">
                  <c:v>-214.33598087992505</c:v>
                </c:pt>
                <c:pt idx="338">
                  <c:v>-213.94070936147429</c:v>
                </c:pt>
                <c:pt idx="339">
                  <c:v>-213.60190520280219</c:v>
                </c:pt>
                <c:pt idx="340">
                  <c:v>-213.30545156396411</c:v>
                </c:pt>
                <c:pt idx="341">
                  <c:v>-213.00899792512604</c:v>
                </c:pt>
                <c:pt idx="342">
                  <c:v>-212.797245325956</c:v>
                </c:pt>
                <c:pt idx="343">
                  <c:v>-212.71254428628799</c:v>
                </c:pt>
                <c:pt idx="344">
                  <c:v>-212.754894806122</c:v>
                </c:pt>
                <c:pt idx="345">
                  <c:v>-212.92429688545803</c:v>
                </c:pt>
                <c:pt idx="346">
                  <c:v>-213.20663368435143</c:v>
                </c:pt>
                <c:pt idx="347">
                  <c:v>-213.5030873231895</c:v>
                </c:pt>
                <c:pt idx="348">
                  <c:v>-213.65837256258087</c:v>
                </c:pt>
                <c:pt idx="349">
                  <c:v>-213.47485364330015</c:v>
                </c:pt>
                <c:pt idx="350">
                  <c:v>-213.06546528490475</c:v>
                </c:pt>
                <c:pt idx="351">
                  <c:v>-212.38785696756054</c:v>
                </c:pt>
                <c:pt idx="352">
                  <c:v>-211.42791185132302</c:v>
                </c:pt>
                <c:pt idx="353">
                  <c:v>-210.2985646557494</c:v>
                </c:pt>
                <c:pt idx="354">
                  <c:v>-209.09863326045246</c:v>
                </c:pt>
                <c:pt idx="355">
                  <c:v>-207.85635134532151</c:v>
                </c:pt>
                <c:pt idx="356">
                  <c:v>-206.64230311007987</c:v>
                </c:pt>
                <c:pt idx="357">
                  <c:v>-205.55530643434028</c:v>
                </c:pt>
                <c:pt idx="358">
                  <c:v>-204.8494644371068</c:v>
                </c:pt>
                <c:pt idx="359">
                  <c:v>-204.58124447815803</c:v>
                </c:pt>
                <c:pt idx="360">
                  <c:v>-204.65182867788138</c:v>
                </c:pt>
                <c:pt idx="361">
                  <c:v>-205.03298335638749</c:v>
                </c:pt>
                <c:pt idx="362">
                  <c:v>-205.66824115389764</c:v>
                </c:pt>
                <c:pt idx="363">
                  <c:v>-206.45878419079915</c:v>
                </c:pt>
                <c:pt idx="364">
                  <c:v>-207.31991142742405</c:v>
                </c:pt>
                <c:pt idx="365">
                  <c:v>-208.25162286377227</c:v>
                </c:pt>
                <c:pt idx="366">
                  <c:v>-209.18333430012049</c:v>
                </c:pt>
                <c:pt idx="367">
                  <c:v>-210.01622785685601</c:v>
                </c:pt>
                <c:pt idx="368">
                  <c:v>-210.86323825353622</c:v>
                </c:pt>
                <c:pt idx="369">
                  <c:v>-211.71024865021641</c:v>
                </c:pt>
                <c:pt idx="370">
                  <c:v>-212.52902536700728</c:v>
                </c:pt>
                <c:pt idx="371">
                  <c:v>-213.19251684440678</c:v>
                </c:pt>
                <c:pt idx="372">
                  <c:v>-213.58778836285754</c:v>
                </c:pt>
                <c:pt idx="373">
                  <c:v>-213.68660624247022</c:v>
                </c:pt>
                <c:pt idx="374">
                  <c:v>-213.5030873231895</c:v>
                </c:pt>
                <c:pt idx="375">
                  <c:v>-213.0795821248494</c:v>
                </c:pt>
                <c:pt idx="376">
                  <c:v>-212.50079168711792</c:v>
                </c:pt>
                <c:pt idx="377">
                  <c:v>-211.83730020971845</c:v>
                </c:pt>
                <c:pt idx="378">
                  <c:v>-211.2020424122083</c:v>
                </c:pt>
                <c:pt idx="379">
                  <c:v>-210.73618669403419</c:v>
                </c:pt>
                <c:pt idx="380">
                  <c:v>-210.32679833563876</c:v>
                </c:pt>
                <c:pt idx="381">
                  <c:v>-209.931526817188</c:v>
                </c:pt>
                <c:pt idx="382">
                  <c:v>-209.52213845879254</c:v>
                </c:pt>
                <c:pt idx="383">
                  <c:v>-209.12686694034178</c:v>
                </c:pt>
                <c:pt idx="384">
                  <c:v>-208.77394594172503</c:v>
                </c:pt>
                <c:pt idx="385">
                  <c:v>-208.42102494310828</c:v>
                </c:pt>
                <c:pt idx="386">
                  <c:v>-208.0398702646022</c:v>
                </c:pt>
                <c:pt idx="387">
                  <c:v>-207.58813138637277</c:v>
                </c:pt>
                <c:pt idx="388">
                  <c:v>-207.02345778858597</c:v>
                </c:pt>
                <c:pt idx="389">
                  <c:v>-206.34584947124176</c:v>
                </c:pt>
                <c:pt idx="390">
                  <c:v>-205.65412431395296</c:v>
                </c:pt>
                <c:pt idx="391">
                  <c:v>-205.01886651644278</c:v>
                </c:pt>
                <c:pt idx="392">
                  <c:v>-204.52477711837935</c:v>
                </c:pt>
                <c:pt idx="393">
                  <c:v>-204.1436224398733</c:v>
                </c:pt>
                <c:pt idx="394">
                  <c:v>-203.94598668064788</c:v>
                </c:pt>
                <c:pt idx="395">
                  <c:v>-203.91775300075852</c:v>
                </c:pt>
                <c:pt idx="396">
                  <c:v>-204.01657088037126</c:v>
                </c:pt>
                <c:pt idx="397">
                  <c:v>-204.28479083931998</c:v>
                </c:pt>
                <c:pt idx="398">
                  <c:v>-204.63771183793673</c:v>
                </c:pt>
                <c:pt idx="399">
                  <c:v>-205.03298335638749</c:v>
                </c:pt>
                <c:pt idx="400">
                  <c:v>-205.5411895943956</c:v>
                </c:pt>
                <c:pt idx="401">
                  <c:v>-206.20468107179508</c:v>
                </c:pt>
                <c:pt idx="402">
                  <c:v>-207.05169146847527</c:v>
                </c:pt>
                <c:pt idx="403">
                  <c:v>-208.0822207844362</c:v>
                </c:pt>
                <c:pt idx="404">
                  <c:v>-209.32450269956718</c:v>
                </c:pt>
                <c:pt idx="405">
                  <c:v>-210.69383617420016</c:v>
                </c:pt>
                <c:pt idx="406">
                  <c:v>-211.99258544910978</c:v>
                </c:pt>
                <c:pt idx="407">
                  <c:v>-213.0795821248494</c:v>
                </c:pt>
                <c:pt idx="408">
                  <c:v>-214.06776092097627</c:v>
                </c:pt>
                <c:pt idx="409">
                  <c:v>-214.92888815760116</c:v>
                </c:pt>
                <c:pt idx="410">
                  <c:v>-215.63473015483467</c:v>
                </c:pt>
                <c:pt idx="411">
                  <c:v>-216.19940375262149</c:v>
                </c:pt>
                <c:pt idx="412">
                  <c:v>-216.66525947079558</c:v>
                </c:pt>
                <c:pt idx="413">
                  <c:v>-216.96171310963365</c:v>
                </c:pt>
                <c:pt idx="414">
                  <c:v>-217.14523202891436</c:v>
                </c:pt>
                <c:pt idx="415">
                  <c:v>-217.24404990852705</c:v>
                </c:pt>
                <c:pt idx="416">
                  <c:v>-217.2722835884164</c:v>
                </c:pt>
                <c:pt idx="417">
                  <c:v>-217.22993306858237</c:v>
                </c:pt>
                <c:pt idx="418">
                  <c:v>-217.07464782919104</c:v>
                </c:pt>
                <c:pt idx="419">
                  <c:v>-216.77819419035293</c:v>
                </c:pt>
                <c:pt idx="420">
                  <c:v>-216.29822163223417</c:v>
                </c:pt>
                <c:pt idx="421">
                  <c:v>-215.60649647494532</c:v>
                </c:pt>
                <c:pt idx="422">
                  <c:v>-214.71713555843112</c:v>
                </c:pt>
                <c:pt idx="423">
                  <c:v>-214.09599460086562</c:v>
                </c:pt>
                <c:pt idx="424">
                  <c:v>-213.71483992235952</c:v>
                </c:pt>
                <c:pt idx="425">
                  <c:v>-213.53132100307883</c:v>
                </c:pt>
                <c:pt idx="426">
                  <c:v>-213.51720416313418</c:v>
                </c:pt>
                <c:pt idx="427">
                  <c:v>-213.65837256258087</c:v>
                </c:pt>
                <c:pt idx="428">
                  <c:v>-213.92659252152959</c:v>
                </c:pt>
                <c:pt idx="429">
                  <c:v>-214.23716300031234</c:v>
                </c:pt>
                <c:pt idx="430">
                  <c:v>-214.50538295926106</c:v>
                </c:pt>
                <c:pt idx="431">
                  <c:v>-214.6889018785418</c:v>
                </c:pt>
                <c:pt idx="432">
                  <c:v>-214.84418711793316</c:v>
                </c:pt>
                <c:pt idx="433">
                  <c:v>-215.07005655704788</c:v>
                </c:pt>
                <c:pt idx="434">
                  <c:v>-215.40886071571995</c:v>
                </c:pt>
                <c:pt idx="435">
                  <c:v>-215.88883327383874</c:v>
                </c:pt>
                <c:pt idx="436">
                  <c:v>-216.46762371157021</c:v>
                </c:pt>
                <c:pt idx="437">
                  <c:v>-217.10288150908033</c:v>
                </c:pt>
                <c:pt idx="438">
                  <c:v>-217.76637298647984</c:v>
                </c:pt>
                <c:pt idx="439">
                  <c:v>-218.33104658426663</c:v>
                </c:pt>
                <c:pt idx="440">
                  <c:v>-218.75455178260677</c:v>
                </c:pt>
                <c:pt idx="441">
                  <c:v>-219.10747278122352</c:v>
                </c:pt>
                <c:pt idx="442">
                  <c:v>-219.41804326000624</c:v>
                </c:pt>
                <c:pt idx="443">
                  <c:v>-219.95448317790371</c:v>
                </c:pt>
                <c:pt idx="444">
                  <c:v>-220.88619461425193</c:v>
                </c:pt>
                <c:pt idx="445">
                  <c:v>-222.22729440899556</c:v>
                </c:pt>
                <c:pt idx="446">
                  <c:v>-224.03424992191333</c:v>
                </c:pt>
                <c:pt idx="447">
                  <c:v>-226.47646323234127</c:v>
                </c:pt>
                <c:pt idx="448">
                  <c:v>-229.24336386149656</c:v>
                </c:pt>
                <c:pt idx="449">
                  <c:v>-232.05261501048591</c:v>
                </c:pt>
                <c:pt idx="450">
                  <c:v>-234.5512956806925</c:v>
                </c:pt>
                <c:pt idx="451">
                  <c:v>-236.49941959305698</c:v>
                </c:pt>
                <c:pt idx="452">
                  <c:v>-237.91110358752397</c:v>
                </c:pt>
                <c:pt idx="453">
                  <c:v>-238.78634766409354</c:v>
                </c:pt>
                <c:pt idx="454">
                  <c:v>-239.36513810182498</c:v>
                </c:pt>
                <c:pt idx="455">
                  <c:v>-239.71805910044174</c:v>
                </c:pt>
                <c:pt idx="456">
                  <c:v>-239.95804537950113</c:v>
                </c:pt>
                <c:pt idx="457">
                  <c:v>-240.14156429878187</c:v>
                </c:pt>
                <c:pt idx="458">
                  <c:v>-240.32508321806256</c:v>
                </c:pt>
                <c:pt idx="459">
                  <c:v>-240.48036845745392</c:v>
                </c:pt>
                <c:pt idx="460">
                  <c:v>-240.52271897728792</c:v>
                </c:pt>
                <c:pt idx="461">
                  <c:v>-240.45213477756459</c:v>
                </c:pt>
                <c:pt idx="462">
                  <c:v>-240.26861585828385</c:v>
                </c:pt>
                <c:pt idx="463">
                  <c:v>-239.9156948596671</c:v>
                </c:pt>
                <c:pt idx="464">
                  <c:v>-239.35102126188033</c:v>
                </c:pt>
                <c:pt idx="465">
                  <c:v>-238.56047822497882</c:v>
                </c:pt>
                <c:pt idx="466">
                  <c:v>-237.51583206907321</c:v>
                </c:pt>
                <c:pt idx="467">
                  <c:v>-236.25943331399759</c:v>
                </c:pt>
                <c:pt idx="468">
                  <c:v>-234.8336324795859</c:v>
                </c:pt>
                <c:pt idx="469">
                  <c:v>-233.08314432644684</c:v>
                </c:pt>
                <c:pt idx="470">
                  <c:v>-230.81033309535496</c:v>
                </c:pt>
                <c:pt idx="471">
                  <c:v>-227.98696510642094</c:v>
                </c:pt>
                <c:pt idx="472">
                  <c:v>-225.57298547588235</c:v>
                </c:pt>
                <c:pt idx="473">
                  <c:v>-223.45545948418186</c:v>
                </c:pt>
                <c:pt idx="474">
                  <c:v>-221.76143869082148</c:v>
                </c:pt>
                <c:pt idx="475">
                  <c:v>-220.4626894159118</c:v>
                </c:pt>
                <c:pt idx="476">
                  <c:v>-219.53097797956357</c:v>
                </c:pt>
                <c:pt idx="477">
                  <c:v>-218.8674865021641</c:v>
                </c:pt>
                <c:pt idx="478">
                  <c:v>-218.41574762393466</c:v>
                </c:pt>
                <c:pt idx="479">
                  <c:v>-218.07694346526256</c:v>
                </c:pt>
                <c:pt idx="480">
                  <c:v>-217.82284034625854</c:v>
                </c:pt>
                <c:pt idx="481">
                  <c:v>-217.62520458703315</c:v>
                </c:pt>
                <c:pt idx="482">
                  <c:v>-217.48403618758644</c:v>
                </c:pt>
                <c:pt idx="483">
                  <c:v>-217.46991934764179</c:v>
                </c:pt>
                <c:pt idx="484">
                  <c:v>-217.70990562670116</c:v>
                </c:pt>
                <c:pt idx="485">
                  <c:v>-218.10517714515194</c:v>
                </c:pt>
                <c:pt idx="486">
                  <c:v>-218.62750022310473</c:v>
                </c:pt>
                <c:pt idx="487">
                  <c:v>-219.30510854044888</c:v>
                </c:pt>
                <c:pt idx="488">
                  <c:v>-220.27917049663111</c:v>
                </c:pt>
                <c:pt idx="489">
                  <c:v>-221.67673765115345</c:v>
                </c:pt>
                <c:pt idx="490">
                  <c:v>-223.31429108473517</c:v>
                </c:pt>
                <c:pt idx="491">
                  <c:v>-224.62715719958948</c:v>
                </c:pt>
                <c:pt idx="492">
                  <c:v>-225.31888235687833</c:v>
                </c:pt>
                <c:pt idx="493">
                  <c:v>-225.54475179599305</c:v>
                </c:pt>
                <c:pt idx="494">
                  <c:v>-225.47416759626969</c:v>
                </c:pt>
                <c:pt idx="495">
                  <c:v>-225.22006447726562</c:v>
                </c:pt>
                <c:pt idx="496">
                  <c:v>-224.81067611887019</c:v>
                </c:pt>
                <c:pt idx="497">
                  <c:v>-224.34482040069605</c:v>
                </c:pt>
                <c:pt idx="498">
                  <c:v>-223.921315202356</c:v>
                </c:pt>
                <c:pt idx="499">
                  <c:v>-223.49781000401586</c:v>
                </c:pt>
                <c:pt idx="500">
                  <c:v>-223.07430480567578</c:v>
                </c:pt>
                <c:pt idx="501">
                  <c:v>-222.38257964838695</c:v>
                </c:pt>
                <c:pt idx="502">
                  <c:v>-221.49321873187273</c:v>
                </c:pt>
                <c:pt idx="503">
                  <c:v>-220.4626894159118</c:v>
                </c:pt>
                <c:pt idx="504">
                  <c:v>-219.19217382089153</c:v>
                </c:pt>
                <c:pt idx="505">
                  <c:v>-217.6393214269778</c:v>
                </c:pt>
                <c:pt idx="506">
                  <c:v>-215.7194311945027</c:v>
                </c:pt>
                <c:pt idx="507">
                  <c:v>-213.27721788407479</c:v>
                </c:pt>
                <c:pt idx="508">
                  <c:v>-210.49620041497479</c:v>
                </c:pt>
                <c:pt idx="509">
                  <c:v>-207.15050934808801</c:v>
                </c:pt>
                <c:pt idx="510">
                  <c:v>-203.26837836330375</c:v>
                </c:pt>
                <c:pt idx="511">
                  <c:v>-198.86392430056668</c:v>
                </c:pt>
                <c:pt idx="512">
                  <c:v>-193.93714715987684</c:v>
                </c:pt>
                <c:pt idx="513">
                  <c:v>-188.44569642140021</c:v>
                </c:pt>
                <c:pt idx="514">
                  <c:v>-182.26252052563476</c:v>
                </c:pt>
                <c:pt idx="515">
                  <c:v>-175.17586687341037</c:v>
                </c:pt>
                <c:pt idx="516">
                  <c:v>-167.35513754406318</c:v>
                </c:pt>
                <c:pt idx="517">
                  <c:v>-159.22383773593324</c:v>
                </c:pt>
                <c:pt idx="518">
                  <c:v>-150.75373376913123</c:v>
                </c:pt>
                <c:pt idx="519">
                  <c:v>-141.87424144393378</c:v>
                </c:pt>
                <c:pt idx="520">
                  <c:v>-132.72652915978759</c:v>
                </c:pt>
                <c:pt idx="521">
                  <c:v>-123.43764847619472</c:v>
                </c:pt>
                <c:pt idx="522">
                  <c:v>-114.2617025121592</c:v>
                </c:pt>
                <c:pt idx="523">
                  <c:v>-105.46691122662976</c:v>
                </c:pt>
                <c:pt idx="524">
                  <c:v>-97.095625139440457</c:v>
                </c:pt>
                <c:pt idx="525">
                  <c:v>-89.063143210923215</c:v>
                </c:pt>
                <c:pt idx="526">
                  <c:v>-81.284764401410015</c:v>
                </c:pt>
                <c:pt idx="527">
                  <c:v>-73.788722390790241</c:v>
                </c:pt>
                <c:pt idx="528">
                  <c:v>-66.687951898621208</c:v>
                </c:pt>
                <c:pt idx="529">
                  <c:v>-60.109504484404972</c:v>
                </c:pt>
                <c:pt idx="530">
                  <c:v>-54.138081187809561</c:v>
                </c:pt>
                <c:pt idx="531">
                  <c:v>-48.604279929498908</c:v>
                </c:pt>
                <c:pt idx="532">
                  <c:v>-43.564568069251706</c:v>
                </c:pt>
                <c:pt idx="533">
                  <c:v>-39.047179286957295</c:v>
                </c:pt>
                <c:pt idx="534">
                  <c:v>-35.108580942394362</c:v>
                </c:pt>
                <c:pt idx="535">
                  <c:v>-31.734656195618221</c:v>
                </c:pt>
                <c:pt idx="536">
                  <c:v>-28.8265871670162</c:v>
                </c:pt>
                <c:pt idx="537">
                  <c:v>-26.243205457141581</c:v>
                </c:pt>
                <c:pt idx="538">
                  <c:v>-23.970394226049706</c:v>
                </c:pt>
                <c:pt idx="539">
                  <c:v>-21.951686113961895</c:v>
                </c:pt>
                <c:pt idx="540">
                  <c:v>-20.285899000490829</c:v>
                </c:pt>
                <c:pt idx="541">
                  <c:v>-19.071850765249206</c:v>
                </c:pt>
                <c:pt idx="542">
                  <c:v>-18.253074048458345</c:v>
                </c:pt>
                <c:pt idx="543">
                  <c:v>-17.730750970505554</c:v>
                </c:pt>
                <c:pt idx="544">
                  <c:v>-17.434297331667484</c:v>
                </c:pt>
                <c:pt idx="545">
                  <c:v>-17.335479452054795</c:v>
                </c:pt>
                <c:pt idx="546">
                  <c:v>-17.363713131944134</c:v>
                </c:pt>
                <c:pt idx="547">
                  <c:v>-17.434297331667484</c:v>
                </c:pt>
                <c:pt idx="548">
                  <c:v>-17.504881531390836</c:v>
                </c:pt>
                <c:pt idx="549">
                  <c:v>-17.575465731114182</c:v>
                </c:pt>
                <c:pt idx="550">
                  <c:v>-17.561348891169512</c:v>
                </c:pt>
                <c:pt idx="551">
                  <c:v>-17.490764691446167</c:v>
                </c:pt>
                <c:pt idx="552">
                  <c:v>-17.391946811833474</c:v>
                </c:pt>
                <c:pt idx="553">
                  <c:v>-17.321362612110125</c:v>
                </c:pt>
                <c:pt idx="554">
                  <c:v>-17.349596291999461</c:v>
                </c:pt>
                <c:pt idx="555">
                  <c:v>-17.448414171612153</c:v>
                </c:pt>
                <c:pt idx="556">
                  <c:v>-17.646049930837535</c:v>
                </c:pt>
                <c:pt idx="557">
                  <c:v>-17.970737249564944</c:v>
                </c:pt>
                <c:pt idx="558">
                  <c:v>-18.380125607960377</c:v>
                </c:pt>
                <c:pt idx="559">
                  <c:v>-18.930682365802507</c:v>
                </c:pt>
                <c:pt idx="560">
                  <c:v>-19.594173843202</c:v>
                </c:pt>
                <c:pt idx="561">
                  <c:v>-20.398833720048188</c:v>
                </c:pt>
                <c:pt idx="562">
                  <c:v>-21.217610436839049</c:v>
                </c:pt>
                <c:pt idx="563">
                  <c:v>-22.022270313685244</c:v>
                </c:pt>
                <c:pt idx="564">
                  <c:v>-22.784579670697426</c:v>
                </c:pt>
                <c:pt idx="565">
                  <c:v>-23.462187988041588</c:v>
                </c:pt>
                <c:pt idx="566">
                  <c:v>-24.026861585828385</c:v>
                </c:pt>
                <c:pt idx="567">
                  <c:v>-24.4927173040025</c:v>
                </c:pt>
                <c:pt idx="568">
                  <c:v>-24.85975514256392</c:v>
                </c:pt>
                <c:pt idx="569">
                  <c:v>-25.113858261567977</c:v>
                </c:pt>
                <c:pt idx="570">
                  <c:v>-25.325610860738031</c:v>
                </c:pt>
                <c:pt idx="571">
                  <c:v>-25.636181339520771</c:v>
                </c:pt>
                <c:pt idx="572">
                  <c:v>-26.087920217750213</c:v>
                </c:pt>
                <c:pt idx="573">
                  <c:v>-26.666710655481683</c:v>
                </c:pt>
                <c:pt idx="574">
                  <c:v>-27.245501093213154</c:v>
                </c:pt>
                <c:pt idx="575">
                  <c:v>-27.739590491276601</c:v>
                </c:pt>
                <c:pt idx="576">
                  <c:v>-28.148978849672037</c:v>
                </c:pt>
                <c:pt idx="577">
                  <c:v>-28.332497768952745</c:v>
                </c:pt>
                <c:pt idx="578">
                  <c:v>-28.233679889340056</c:v>
                </c:pt>
                <c:pt idx="579">
                  <c:v>-28.092511489893354</c:v>
                </c:pt>
                <c:pt idx="580">
                  <c:v>-28.261913569229396</c:v>
                </c:pt>
                <c:pt idx="581">
                  <c:v>-28.840704006960866</c:v>
                </c:pt>
                <c:pt idx="582">
                  <c:v>-29.574779684083708</c:v>
                </c:pt>
                <c:pt idx="583">
                  <c:v>-30.29473852126188</c:v>
                </c:pt>
                <c:pt idx="584">
                  <c:v>-31.028814198384723</c:v>
                </c:pt>
                <c:pt idx="585">
                  <c:v>-31.918175114898933</c:v>
                </c:pt>
                <c:pt idx="586">
                  <c:v>-32.920470750970502</c:v>
                </c:pt>
                <c:pt idx="587">
                  <c:v>-33.894532707152742</c:v>
                </c:pt>
                <c:pt idx="588">
                  <c:v>-34.840360983445628</c:v>
                </c:pt>
                <c:pt idx="589">
                  <c:v>-35.772072419793851</c:v>
                </c:pt>
                <c:pt idx="590">
                  <c:v>-36.661433336308058</c:v>
                </c:pt>
                <c:pt idx="591">
                  <c:v>-37.508443732988262</c:v>
                </c:pt>
                <c:pt idx="592">
                  <c:v>-38.284869929945117</c:v>
                </c:pt>
                <c:pt idx="593">
                  <c:v>-38.990711927178616</c:v>
                </c:pt>
                <c:pt idx="594">
                  <c:v>-39.583619204854756</c:v>
                </c:pt>
                <c:pt idx="595">
                  <c:v>-40.063591762973537</c:v>
                </c:pt>
                <c:pt idx="596">
                  <c:v>-40.41651276159029</c:v>
                </c:pt>
                <c:pt idx="597">
                  <c:v>-40.628265360760338</c:v>
                </c:pt>
                <c:pt idx="598">
                  <c:v>-40.712966400428357</c:v>
                </c:pt>
                <c:pt idx="599">
                  <c:v>-40.712966400428357</c:v>
                </c:pt>
                <c:pt idx="600">
                  <c:v>-40.684732720539017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Stance_HIGH100_Diagr!$I$1:$I$2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Stance_HIGH100_Table!$B$4:$B$604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0.1668244202555608</c:v>
                </c:pt>
                <c:pt idx="2">
                  <c:v>0.33364884051112159</c:v>
                </c:pt>
                <c:pt idx="3">
                  <c:v>0.50047326076668242</c:v>
                </c:pt>
                <c:pt idx="4">
                  <c:v>0.66611452910553715</c:v>
                </c:pt>
                <c:pt idx="5">
                  <c:v>0.83293894936109802</c:v>
                </c:pt>
                <c:pt idx="6">
                  <c:v>0.99976336961665879</c:v>
                </c:pt>
                <c:pt idx="7">
                  <c:v>1.1665877898722194</c:v>
                </c:pt>
                <c:pt idx="8">
                  <c:v>1.3334122101277803</c:v>
                </c:pt>
                <c:pt idx="9">
                  <c:v>1.5002366303833412</c:v>
                </c:pt>
                <c:pt idx="10">
                  <c:v>1.6670610506389021</c:v>
                </c:pt>
                <c:pt idx="11">
                  <c:v>1.8338854708944627</c:v>
                </c:pt>
                <c:pt idx="12">
                  <c:v>1.9995267392333176</c:v>
                </c:pt>
                <c:pt idx="13">
                  <c:v>2.1663511594888782</c:v>
                </c:pt>
                <c:pt idx="14">
                  <c:v>2.3331755797444389</c:v>
                </c:pt>
                <c:pt idx="15">
                  <c:v>2.5</c:v>
                </c:pt>
                <c:pt idx="16">
                  <c:v>2.6668244202555607</c:v>
                </c:pt>
                <c:pt idx="17">
                  <c:v>2.8336488405111213</c:v>
                </c:pt>
                <c:pt idx="18">
                  <c:v>3.0004732607666824</c:v>
                </c:pt>
                <c:pt idx="19">
                  <c:v>3.166114529105537</c:v>
                </c:pt>
                <c:pt idx="20">
                  <c:v>3.3329389493610981</c:v>
                </c:pt>
                <c:pt idx="21">
                  <c:v>3.4997633696166588</c:v>
                </c:pt>
                <c:pt idx="22">
                  <c:v>3.6665877898722199</c:v>
                </c:pt>
                <c:pt idx="23">
                  <c:v>3.8334122101277806</c:v>
                </c:pt>
                <c:pt idx="24">
                  <c:v>4.0002366303833412</c:v>
                </c:pt>
                <c:pt idx="25">
                  <c:v>4.1670610506389023</c:v>
                </c:pt>
                <c:pt idx="26">
                  <c:v>4.3338854708944625</c:v>
                </c:pt>
                <c:pt idx="27">
                  <c:v>4.4995267392333176</c:v>
                </c:pt>
                <c:pt idx="28">
                  <c:v>4.6663511594888778</c:v>
                </c:pt>
                <c:pt idx="29">
                  <c:v>4.8331755797444389</c:v>
                </c:pt>
                <c:pt idx="30">
                  <c:v>5</c:v>
                </c:pt>
                <c:pt idx="31">
                  <c:v>5.1668244202555602</c:v>
                </c:pt>
                <c:pt idx="32">
                  <c:v>5.3336488405111213</c:v>
                </c:pt>
                <c:pt idx="33">
                  <c:v>5.5004732607666824</c:v>
                </c:pt>
                <c:pt idx="34">
                  <c:v>5.6661145291055366</c:v>
                </c:pt>
                <c:pt idx="35">
                  <c:v>5.8329389493610977</c:v>
                </c:pt>
                <c:pt idx="36">
                  <c:v>5.9997633696166588</c:v>
                </c:pt>
                <c:pt idx="37">
                  <c:v>6.1665877898722199</c:v>
                </c:pt>
                <c:pt idx="38">
                  <c:v>6.3334122101277801</c:v>
                </c:pt>
                <c:pt idx="39">
                  <c:v>6.5002366303833412</c:v>
                </c:pt>
                <c:pt idx="40">
                  <c:v>6.6670610506389023</c:v>
                </c:pt>
                <c:pt idx="41">
                  <c:v>6.8327023189777574</c:v>
                </c:pt>
                <c:pt idx="42">
                  <c:v>6.9995267392333176</c:v>
                </c:pt>
                <c:pt idx="43">
                  <c:v>7.1663511594888787</c:v>
                </c:pt>
                <c:pt idx="44">
                  <c:v>7.3331755797444398</c:v>
                </c:pt>
                <c:pt idx="45">
                  <c:v>7.5</c:v>
                </c:pt>
                <c:pt idx="46">
                  <c:v>7.6668244202555611</c:v>
                </c:pt>
                <c:pt idx="47">
                  <c:v>7.8336488405111222</c:v>
                </c:pt>
                <c:pt idx="48">
                  <c:v>8.0004732607666824</c:v>
                </c:pt>
                <c:pt idx="49">
                  <c:v>8.1661145291055384</c:v>
                </c:pt>
                <c:pt idx="50">
                  <c:v>8.3329389493610986</c:v>
                </c:pt>
                <c:pt idx="51">
                  <c:v>8.4997633696166606</c:v>
                </c:pt>
                <c:pt idx="52">
                  <c:v>8.666587789872219</c:v>
                </c:pt>
                <c:pt idx="53">
                  <c:v>8.833412210127781</c:v>
                </c:pt>
                <c:pt idx="54">
                  <c:v>9.0002366303833412</c:v>
                </c:pt>
                <c:pt idx="55">
                  <c:v>9.1670610506389032</c:v>
                </c:pt>
                <c:pt idx="56">
                  <c:v>9.3327023189777556</c:v>
                </c:pt>
                <c:pt idx="57">
                  <c:v>9.4995267392333176</c:v>
                </c:pt>
                <c:pt idx="58">
                  <c:v>9.6663511594888778</c:v>
                </c:pt>
                <c:pt idx="59">
                  <c:v>9.833175579744438</c:v>
                </c:pt>
                <c:pt idx="60">
                  <c:v>10</c:v>
                </c:pt>
                <c:pt idx="61">
                  <c:v>10.16682442025556</c:v>
                </c:pt>
                <c:pt idx="62">
                  <c:v>10.33364884051112</c:v>
                </c:pt>
                <c:pt idx="63">
                  <c:v>10.500473260766682</c:v>
                </c:pt>
                <c:pt idx="64">
                  <c:v>10.666114529105537</c:v>
                </c:pt>
                <c:pt idx="65">
                  <c:v>10.832938949361097</c:v>
                </c:pt>
                <c:pt idx="66">
                  <c:v>10.999763369616659</c:v>
                </c:pt>
                <c:pt idx="67">
                  <c:v>11.166587789872219</c:v>
                </c:pt>
                <c:pt idx="68">
                  <c:v>11.333412210127779</c:v>
                </c:pt>
                <c:pt idx="69">
                  <c:v>11.500236630383341</c:v>
                </c:pt>
                <c:pt idx="70">
                  <c:v>11.667061050638901</c:v>
                </c:pt>
                <c:pt idx="71">
                  <c:v>11.832702318977757</c:v>
                </c:pt>
                <c:pt idx="72">
                  <c:v>11.999526739233318</c:v>
                </c:pt>
                <c:pt idx="73">
                  <c:v>12.166351159488878</c:v>
                </c:pt>
                <c:pt idx="74">
                  <c:v>12.33317557974444</c:v>
                </c:pt>
                <c:pt idx="75">
                  <c:v>12.5</c:v>
                </c:pt>
                <c:pt idx="76">
                  <c:v>12.66682442025556</c:v>
                </c:pt>
                <c:pt idx="77">
                  <c:v>12.833648840511122</c:v>
                </c:pt>
                <c:pt idx="78">
                  <c:v>13.000473260766682</c:v>
                </c:pt>
                <c:pt idx="79">
                  <c:v>13.166114529105538</c:v>
                </c:pt>
                <c:pt idx="80">
                  <c:v>13.332938949361099</c:v>
                </c:pt>
                <c:pt idx="81">
                  <c:v>13.499763369616661</c:v>
                </c:pt>
                <c:pt idx="82">
                  <c:v>13.666587789872221</c:v>
                </c:pt>
                <c:pt idx="83">
                  <c:v>13.833412210127779</c:v>
                </c:pt>
                <c:pt idx="84">
                  <c:v>14.000236630383341</c:v>
                </c:pt>
                <c:pt idx="85">
                  <c:v>14.167061050638901</c:v>
                </c:pt>
                <c:pt idx="86">
                  <c:v>14.332702318977757</c:v>
                </c:pt>
                <c:pt idx="87">
                  <c:v>14.499526739233318</c:v>
                </c:pt>
                <c:pt idx="88">
                  <c:v>14.66635115948888</c:v>
                </c:pt>
                <c:pt idx="89">
                  <c:v>14.83317557974444</c:v>
                </c:pt>
                <c:pt idx="90">
                  <c:v>15</c:v>
                </c:pt>
                <c:pt idx="91">
                  <c:v>15.166824420255562</c:v>
                </c:pt>
                <c:pt idx="92">
                  <c:v>15.333648840511122</c:v>
                </c:pt>
                <c:pt idx="93">
                  <c:v>15.500473260766684</c:v>
                </c:pt>
                <c:pt idx="94">
                  <c:v>15.666114529105538</c:v>
                </c:pt>
                <c:pt idx="95">
                  <c:v>15.8329389493611</c:v>
                </c:pt>
                <c:pt idx="96">
                  <c:v>15.999763369616659</c:v>
                </c:pt>
                <c:pt idx="97">
                  <c:v>16.166587789872221</c:v>
                </c:pt>
                <c:pt idx="98">
                  <c:v>16.333412210127783</c:v>
                </c:pt>
                <c:pt idx="99">
                  <c:v>16.500236630383341</c:v>
                </c:pt>
                <c:pt idx="100">
                  <c:v>16.667061050638903</c:v>
                </c:pt>
                <c:pt idx="101">
                  <c:v>16.832702318977759</c:v>
                </c:pt>
                <c:pt idx="102">
                  <c:v>16.999526739233321</c:v>
                </c:pt>
                <c:pt idx="103">
                  <c:v>17.16635115948888</c:v>
                </c:pt>
                <c:pt idx="104">
                  <c:v>17.333175579744438</c:v>
                </c:pt>
                <c:pt idx="105">
                  <c:v>17.5</c:v>
                </c:pt>
                <c:pt idx="106">
                  <c:v>17.666824420255562</c:v>
                </c:pt>
                <c:pt idx="107">
                  <c:v>17.833648840511124</c:v>
                </c:pt>
                <c:pt idx="108">
                  <c:v>18.000473260766682</c:v>
                </c:pt>
                <c:pt idx="109">
                  <c:v>18.166114529105538</c:v>
                </c:pt>
                <c:pt idx="110">
                  <c:v>18.3329389493611</c:v>
                </c:pt>
                <c:pt idx="111">
                  <c:v>18.499763369616659</c:v>
                </c:pt>
                <c:pt idx="112">
                  <c:v>18.666587789872221</c:v>
                </c:pt>
                <c:pt idx="113">
                  <c:v>18.833412210127783</c:v>
                </c:pt>
                <c:pt idx="114">
                  <c:v>19.000236630383345</c:v>
                </c:pt>
                <c:pt idx="115">
                  <c:v>19.167061050638903</c:v>
                </c:pt>
                <c:pt idx="116">
                  <c:v>19.332702318977756</c:v>
                </c:pt>
                <c:pt idx="117">
                  <c:v>19.499526739233318</c:v>
                </c:pt>
                <c:pt idx="118">
                  <c:v>19.666351159488876</c:v>
                </c:pt>
                <c:pt idx="119">
                  <c:v>19.833175579744438</c:v>
                </c:pt>
                <c:pt idx="120">
                  <c:v>20</c:v>
                </c:pt>
                <c:pt idx="121">
                  <c:v>20.166824420255562</c:v>
                </c:pt>
                <c:pt idx="122">
                  <c:v>20.33364884051112</c:v>
                </c:pt>
                <c:pt idx="123">
                  <c:v>20.499290108849976</c:v>
                </c:pt>
                <c:pt idx="124">
                  <c:v>20.666114529105535</c:v>
                </c:pt>
                <c:pt idx="125">
                  <c:v>20.832938949361097</c:v>
                </c:pt>
                <c:pt idx="126">
                  <c:v>20.999763369616659</c:v>
                </c:pt>
                <c:pt idx="127">
                  <c:v>21.166587789872217</c:v>
                </c:pt>
                <c:pt idx="128">
                  <c:v>21.333412210127779</c:v>
                </c:pt>
                <c:pt idx="129">
                  <c:v>21.500236630383341</c:v>
                </c:pt>
                <c:pt idx="130">
                  <c:v>21.6670610506389</c:v>
                </c:pt>
                <c:pt idx="131">
                  <c:v>21.832702318977756</c:v>
                </c:pt>
                <c:pt idx="132">
                  <c:v>21.999526739233318</c:v>
                </c:pt>
                <c:pt idx="133">
                  <c:v>22.16635115948888</c:v>
                </c:pt>
                <c:pt idx="134">
                  <c:v>22.333175579744438</c:v>
                </c:pt>
                <c:pt idx="135">
                  <c:v>22.5</c:v>
                </c:pt>
                <c:pt idx="136">
                  <c:v>22.666824420255558</c:v>
                </c:pt>
                <c:pt idx="137">
                  <c:v>22.83364884051112</c:v>
                </c:pt>
                <c:pt idx="138">
                  <c:v>22.999290108849976</c:v>
                </c:pt>
                <c:pt idx="139">
                  <c:v>23.166114529105535</c:v>
                </c:pt>
                <c:pt idx="140">
                  <c:v>23.332938949361097</c:v>
                </c:pt>
                <c:pt idx="141">
                  <c:v>23.499763369616659</c:v>
                </c:pt>
                <c:pt idx="142">
                  <c:v>23.666587789872224</c:v>
                </c:pt>
                <c:pt idx="143">
                  <c:v>23.833412210127783</c:v>
                </c:pt>
                <c:pt idx="144">
                  <c:v>24.000236630383341</c:v>
                </c:pt>
                <c:pt idx="145">
                  <c:v>24.167061050638907</c:v>
                </c:pt>
                <c:pt idx="146">
                  <c:v>24.332702318977756</c:v>
                </c:pt>
                <c:pt idx="147">
                  <c:v>24.499526739233318</c:v>
                </c:pt>
                <c:pt idx="148">
                  <c:v>24.66635115948888</c:v>
                </c:pt>
                <c:pt idx="149">
                  <c:v>24.833175579744442</c:v>
                </c:pt>
                <c:pt idx="150">
                  <c:v>25</c:v>
                </c:pt>
                <c:pt idx="151">
                  <c:v>25.166824420255562</c:v>
                </c:pt>
                <c:pt idx="152">
                  <c:v>25.33364884051112</c:v>
                </c:pt>
                <c:pt idx="153">
                  <c:v>25.499290108849976</c:v>
                </c:pt>
                <c:pt idx="154">
                  <c:v>25.666114529105531</c:v>
                </c:pt>
                <c:pt idx="155">
                  <c:v>25.832938949361093</c:v>
                </c:pt>
                <c:pt idx="156">
                  <c:v>25.999763369616659</c:v>
                </c:pt>
                <c:pt idx="157">
                  <c:v>26.166587789872221</c:v>
                </c:pt>
                <c:pt idx="158">
                  <c:v>26.333412210127776</c:v>
                </c:pt>
                <c:pt idx="159">
                  <c:v>26.500236630383338</c:v>
                </c:pt>
                <c:pt idx="160">
                  <c:v>26.667061050638903</c:v>
                </c:pt>
                <c:pt idx="161">
                  <c:v>26.832702318977759</c:v>
                </c:pt>
                <c:pt idx="162">
                  <c:v>26.999526739233321</c:v>
                </c:pt>
                <c:pt idx="163">
                  <c:v>27.166351159488876</c:v>
                </c:pt>
                <c:pt idx="164">
                  <c:v>27.333175579744442</c:v>
                </c:pt>
                <c:pt idx="165">
                  <c:v>27.500000000000004</c:v>
                </c:pt>
                <c:pt idx="166">
                  <c:v>27.666824420255558</c:v>
                </c:pt>
                <c:pt idx="167">
                  <c:v>27.83364884051112</c:v>
                </c:pt>
                <c:pt idx="168">
                  <c:v>27.999290108849973</c:v>
                </c:pt>
                <c:pt idx="169">
                  <c:v>28.166114529105535</c:v>
                </c:pt>
                <c:pt idx="170">
                  <c:v>28.332938949361097</c:v>
                </c:pt>
                <c:pt idx="171">
                  <c:v>28.499763369616659</c:v>
                </c:pt>
                <c:pt idx="172">
                  <c:v>28.666587789872217</c:v>
                </c:pt>
                <c:pt idx="173">
                  <c:v>28.833412210127779</c:v>
                </c:pt>
                <c:pt idx="174">
                  <c:v>29.000236630383341</c:v>
                </c:pt>
                <c:pt idx="175">
                  <c:v>29.1670610506389</c:v>
                </c:pt>
                <c:pt idx="176">
                  <c:v>29.332702318977759</c:v>
                </c:pt>
                <c:pt idx="177">
                  <c:v>29.499526739233318</c:v>
                </c:pt>
                <c:pt idx="178">
                  <c:v>29.66635115948888</c:v>
                </c:pt>
                <c:pt idx="179">
                  <c:v>29.833175579744442</c:v>
                </c:pt>
                <c:pt idx="180">
                  <c:v>30</c:v>
                </c:pt>
                <c:pt idx="181">
                  <c:v>30.166824420255562</c:v>
                </c:pt>
                <c:pt idx="182">
                  <c:v>30.333648840511124</c:v>
                </c:pt>
                <c:pt idx="183">
                  <c:v>30.499290108849976</c:v>
                </c:pt>
                <c:pt idx="184">
                  <c:v>30.666114529105538</c:v>
                </c:pt>
                <c:pt idx="185">
                  <c:v>30.832938949361093</c:v>
                </c:pt>
                <c:pt idx="186">
                  <c:v>30.999763369616655</c:v>
                </c:pt>
                <c:pt idx="187">
                  <c:v>31.166587789872217</c:v>
                </c:pt>
                <c:pt idx="188">
                  <c:v>31.333412210127783</c:v>
                </c:pt>
                <c:pt idx="189">
                  <c:v>31.500236630383338</c:v>
                </c:pt>
                <c:pt idx="190">
                  <c:v>31.6670610506389</c:v>
                </c:pt>
                <c:pt idx="191">
                  <c:v>31.832702318977756</c:v>
                </c:pt>
                <c:pt idx="192">
                  <c:v>31.999526739233318</c:v>
                </c:pt>
                <c:pt idx="193">
                  <c:v>32.166351159488883</c:v>
                </c:pt>
                <c:pt idx="194">
                  <c:v>32.333175579744442</c:v>
                </c:pt>
                <c:pt idx="195">
                  <c:v>32.5</c:v>
                </c:pt>
                <c:pt idx="196">
                  <c:v>32.666824420255566</c:v>
                </c:pt>
                <c:pt idx="197">
                  <c:v>32.833648840511124</c:v>
                </c:pt>
                <c:pt idx="198">
                  <c:v>32.999290108849976</c:v>
                </c:pt>
                <c:pt idx="199">
                  <c:v>33.166114529105535</c:v>
                </c:pt>
                <c:pt idx="200">
                  <c:v>33.332938949361093</c:v>
                </c:pt>
                <c:pt idx="201">
                  <c:v>33.499763369616659</c:v>
                </c:pt>
                <c:pt idx="202">
                  <c:v>33.666587789872224</c:v>
                </c:pt>
                <c:pt idx="203">
                  <c:v>33.833412210127776</c:v>
                </c:pt>
                <c:pt idx="204">
                  <c:v>34.000236630383341</c:v>
                </c:pt>
                <c:pt idx="205">
                  <c:v>34.165877898722194</c:v>
                </c:pt>
                <c:pt idx="206">
                  <c:v>34.332702318977759</c:v>
                </c:pt>
                <c:pt idx="207">
                  <c:v>34.499526739233325</c:v>
                </c:pt>
                <c:pt idx="208">
                  <c:v>34.666351159488876</c:v>
                </c:pt>
                <c:pt idx="209">
                  <c:v>34.833175579744442</c:v>
                </c:pt>
                <c:pt idx="210">
                  <c:v>35</c:v>
                </c:pt>
                <c:pt idx="211">
                  <c:v>35.166824420255558</c:v>
                </c:pt>
                <c:pt idx="212">
                  <c:v>35.333648840511124</c:v>
                </c:pt>
                <c:pt idx="213">
                  <c:v>35.499290108849976</c:v>
                </c:pt>
                <c:pt idx="214">
                  <c:v>35.666114529105535</c:v>
                </c:pt>
                <c:pt idx="215">
                  <c:v>35.8329389493611</c:v>
                </c:pt>
                <c:pt idx="216">
                  <c:v>35.999763369616659</c:v>
                </c:pt>
                <c:pt idx="217">
                  <c:v>36.166587789872217</c:v>
                </c:pt>
                <c:pt idx="218">
                  <c:v>36.333412210127783</c:v>
                </c:pt>
                <c:pt idx="219">
                  <c:v>36.500236630383341</c:v>
                </c:pt>
                <c:pt idx="220">
                  <c:v>36.665877898722201</c:v>
                </c:pt>
                <c:pt idx="221">
                  <c:v>36.832702318977759</c:v>
                </c:pt>
                <c:pt idx="222">
                  <c:v>36.999526739233318</c:v>
                </c:pt>
                <c:pt idx="223">
                  <c:v>37.166351159488883</c:v>
                </c:pt>
                <c:pt idx="224">
                  <c:v>37.333175579744442</c:v>
                </c:pt>
                <c:pt idx="225">
                  <c:v>37.5</c:v>
                </c:pt>
                <c:pt idx="226">
                  <c:v>37.666824420255566</c:v>
                </c:pt>
                <c:pt idx="227">
                  <c:v>37.833648840511124</c:v>
                </c:pt>
                <c:pt idx="228">
                  <c:v>37.999290108849976</c:v>
                </c:pt>
                <c:pt idx="229">
                  <c:v>38.166114529105535</c:v>
                </c:pt>
                <c:pt idx="230">
                  <c:v>38.3329389493611</c:v>
                </c:pt>
                <c:pt idx="231">
                  <c:v>38.499763369616659</c:v>
                </c:pt>
                <c:pt idx="232">
                  <c:v>38.666587789872217</c:v>
                </c:pt>
                <c:pt idx="233">
                  <c:v>38.833412210127783</c:v>
                </c:pt>
                <c:pt idx="234">
                  <c:v>39.000236630383341</c:v>
                </c:pt>
                <c:pt idx="235">
                  <c:v>39.165877898722194</c:v>
                </c:pt>
                <c:pt idx="236">
                  <c:v>39.332702318977752</c:v>
                </c:pt>
                <c:pt idx="237">
                  <c:v>39.499526739233318</c:v>
                </c:pt>
                <c:pt idx="238">
                  <c:v>39.666351159488876</c:v>
                </c:pt>
                <c:pt idx="239">
                  <c:v>39.833175579744442</c:v>
                </c:pt>
                <c:pt idx="240">
                  <c:v>40</c:v>
                </c:pt>
                <c:pt idx="241">
                  <c:v>40.166824420255558</c:v>
                </c:pt>
                <c:pt idx="242">
                  <c:v>40.333648840511124</c:v>
                </c:pt>
                <c:pt idx="243">
                  <c:v>40.499290108849976</c:v>
                </c:pt>
                <c:pt idx="244">
                  <c:v>40.666114529105542</c:v>
                </c:pt>
                <c:pt idx="245">
                  <c:v>40.8329389493611</c:v>
                </c:pt>
                <c:pt idx="246">
                  <c:v>40.999763369616659</c:v>
                </c:pt>
                <c:pt idx="247">
                  <c:v>41.166587789872224</c:v>
                </c:pt>
                <c:pt idx="248">
                  <c:v>41.333412210127776</c:v>
                </c:pt>
                <c:pt idx="249">
                  <c:v>41.500236630383341</c:v>
                </c:pt>
                <c:pt idx="250">
                  <c:v>41.665877898722194</c:v>
                </c:pt>
                <c:pt idx="251">
                  <c:v>41.832702318977752</c:v>
                </c:pt>
                <c:pt idx="252">
                  <c:v>41.999526739233318</c:v>
                </c:pt>
                <c:pt idx="253">
                  <c:v>42.166351159488876</c:v>
                </c:pt>
                <c:pt idx="254">
                  <c:v>42.333175579744434</c:v>
                </c:pt>
                <c:pt idx="255">
                  <c:v>42.5</c:v>
                </c:pt>
                <c:pt idx="256">
                  <c:v>42.666824420255558</c:v>
                </c:pt>
                <c:pt idx="257">
                  <c:v>42.833648840511117</c:v>
                </c:pt>
                <c:pt idx="258">
                  <c:v>42.999290108849983</c:v>
                </c:pt>
                <c:pt idx="259">
                  <c:v>43.166114529105535</c:v>
                </c:pt>
                <c:pt idx="260">
                  <c:v>43.3329389493611</c:v>
                </c:pt>
                <c:pt idx="261">
                  <c:v>43.499763369616659</c:v>
                </c:pt>
                <c:pt idx="262">
                  <c:v>43.666587789872217</c:v>
                </c:pt>
                <c:pt idx="263">
                  <c:v>43.833412210127783</c:v>
                </c:pt>
                <c:pt idx="264">
                  <c:v>44.000236630383341</c:v>
                </c:pt>
                <c:pt idx="265">
                  <c:v>44.165877898722194</c:v>
                </c:pt>
                <c:pt idx="266">
                  <c:v>44.332702318977759</c:v>
                </c:pt>
                <c:pt idx="267">
                  <c:v>44.49952673923331</c:v>
                </c:pt>
                <c:pt idx="268">
                  <c:v>44.666351159488876</c:v>
                </c:pt>
                <c:pt idx="269">
                  <c:v>44.833175579744442</c:v>
                </c:pt>
                <c:pt idx="270">
                  <c:v>45</c:v>
                </c:pt>
                <c:pt idx="271">
                  <c:v>45.166824420255558</c:v>
                </c:pt>
                <c:pt idx="272">
                  <c:v>45.333648840511117</c:v>
                </c:pt>
                <c:pt idx="273">
                  <c:v>45.499290108849976</c:v>
                </c:pt>
                <c:pt idx="274">
                  <c:v>45.666114529105542</c:v>
                </c:pt>
                <c:pt idx="275">
                  <c:v>45.8329389493611</c:v>
                </c:pt>
                <c:pt idx="276">
                  <c:v>45.999763369616659</c:v>
                </c:pt>
                <c:pt idx="277">
                  <c:v>46.166587789872224</c:v>
                </c:pt>
                <c:pt idx="278">
                  <c:v>46.333412210127783</c:v>
                </c:pt>
                <c:pt idx="279">
                  <c:v>46.500236630383341</c:v>
                </c:pt>
                <c:pt idx="280">
                  <c:v>46.665877898722194</c:v>
                </c:pt>
                <c:pt idx="281">
                  <c:v>46.832702318977752</c:v>
                </c:pt>
                <c:pt idx="282">
                  <c:v>46.999526739233318</c:v>
                </c:pt>
                <c:pt idx="283">
                  <c:v>47.166351159488876</c:v>
                </c:pt>
                <c:pt idx="284">
                  <c:v>47.333175579744449</c:v>
                </c:pt>
                <c:pt idx="285">
                  <c:v>47.5</c:v>
                </c:pt>
                <c:pt idx="286">
                  <c:v>47.666824420255566</c:v>
                </c:pt>
                <c:pt idx="287">
                  <c:v>47.832465688594411</c:v>
                </c:pt>
                <c:pt idx="288">
                  <c:v>47.999290108849976</c:v>
                </c:pt>
                <c:pt idx="289">
                  <c:v>48.166114529105535</c:v>
                </c:pt>
                <c:pt idx="290">
                  <c:v>48.332938949361093</c:v>
                </c:pt>
                <c:pt idx="291">
                  <c:v>48.499763369616659</c:v>
                </c:pt>
                <c:pt idx="292">
                  <c:v>48.666587789872217</c:v>
                </c:pt>
                <c:pt idx="293">
                  <c:v>48.833412210127783</c:v>
                </c:pt>
                <c:pt idx="294">
                  <c:v>49.000236630383334</c:v>
                </c:pt>
                <c:pt idx="295">
                  <c:v>49.165877898722194</c:v>
                </c:pt>
                <c:pt idx="296">
                  <c:v>49.332702318977759</c:v>
                </c:pt>
                <c:pt idx="297">
                  <c:v>49.499526739233318</c:v>
                </c:pt>
                <c:pt idx="298">
                  <c:v>49.666351159488883</c:v>
                </c:pt>
                <c:pt idx="299">
                  <c:v>49.833175579744434</c:v>
                </c:pt>
                <c:pt idx="300">
                  <c:v>50</c:v>
                </c:pt>
                <c:pt idx="301">
                  <c:v>50.166824420255566</c:v>
                </c:pt>
                <c:pt idx="302">
                  <c:v>50.332465688594418</c:v>
                </c:pt>
                <c:pt idx="303">
                  <c:v>50.499290108849983</c:v>
                </c:pt>
                <c:pt idx="304">
                  <c:v>50.666114529105542</c:v>
                </c:pt>
                <c:pt idx="305">
                  <c:v>50.832938949361107</c:v>
                </c:pt>
                <c:pt idx="306">
                  <c:v>50.999763369616659</c:v>
                </c:pt>
                <c:pt idx="307">
                  <c:v>51.166587789872217</c:v>
                </c:pt>
                <c:pt idx="308">
                  <c:v>51.333412210127783</c:v>
                </c:pt>
                <c:pt idx="309">
                  <c:v>51.500236630383341</c:v>
                </c:pt>
                <c:pt idx="310">
                  <c:v>51.665877898722187</c:v>
                </c:pt>
                <c:pt idx="311">
                  <c:v>51.832702318977752</c:v>
                </c:pt>
                <c:pt idx="312">
                  <c:v>51.999526739233318</c:v>
                </c:pt>
                <c:pt idx="313">
                  <c:v>52.166351159488876</c:v>
                </c:pt>
                <c:pt idx="314">
                  <c:v>52.333175579744442</c:v>
                </c:pt>
                <c:pt idx="315">
                  <c:v>52.499999999999993</c:v>
                </c:pt>
                <c:pt idx="316">
                  <c:v>52.666824420255551</c:v>
                </c:pt>
                <c:pt idx="317">
                  <c:v>52.832465688594411</c:v>
                </c:pt>
                <c:pt idx="318">
                  <c:v>52.999290108849969</c:v>
                </c:pt>
                <c:pt idx="319">
                  <c:v>53.166114529105535</c:v>
                </c:pt>
                <c:pt idx="320">
                  <c:v>53.3329389493611</c:v>
                </c:pt>
                <c:pt idx="321">
                  <c:v>53.499763369616659</c:v>
                </c:pt>
                <c:pt idx="322">
                  <c:v>53.666587789872224</c:v>
                </c:pt>
                <c:pt idx="323">
                  <c:v>53.833412210127776</c:v>
                </c:pt>
                <c:pt idx="324">
                  <c:v>54.000236630383334</c:v>
                </c:pt>
                <c:pt idx="325">
                  <c:v>54.165877898722194</c:v>
                </c:pt>
                <c:pt idx="326">
                  <c:v>54.332702318977752</c:v>
                </c:pt>
                <c:pt idx="327">
                  <c:v>54.499526739233318</c:v>
                </c:pt>
                <c:pt idx="328">
                  <c:v>54.666351159488883</c:v>
                </c:pt>
                <c:pt idx="329">
                  <c:v>54.833175579744442</c:v>
                </c:pt>
                <c:pt idx="330">
                  <c:v>55.000000000000007</c:v>
                </c:pt>
                <c:pt idx="331">
                  <c:v>55.166824420255566</c:v>
                </c:pt>
                <c:pt idx="332">
                  <c:v>55.332465688594425</c:v>
                </c:pt>
                <c:pt idx="333">
                  <c:v>55.499290108849983</c:v>
                </c:pt>
                <c:pt idx="334">
                  <c:v>55.666114529105535</c:v>
                </c:pt>
                <c:pt idx="335">
                  <c:v>55.8329389493611</c:v>
                </c:pt>
                <c:pt idx="336">
                  <c:v>55.999763369616659</c:v>
                </c:pt>
                <c:pt idx="337">
                  <c:v>56.166587789872224</c:v>
                </c:pt>
                <c:pt idx="338">
                  <c:v>56.33341221012779</c:v>
                </c:pt>
                <c:pt idx="339">
                  <c:v>56.500236630383348</c:v>
                </c:pt>
                <c:pt idx="340">
                  <c:v>56.665877898722194</c:v>
                </c:pt>
                <c:pt idx="341">
                  <c:v>56.832702318977759</c:v>
                </c:pt>
                <c:pt idx="342">
                  <c:v>56.999526739233318</c:v>
                </c:pt>
                <c:pt idx="343">
                  <c:v>57.166351159488869</c:v>
                </c:pt>
                <c:pt idx="344">
                  <c:v>57.333175579744434</c:v>
                </c:pt>
                <c:pt idx="345">
                  <c:v>57.499999999999993</c:v>
                </c:pt>
                <c:pt idx="346">
                  <c:v>57.666824420255558</c:v>
                </c:pt>
                <c:pt idx="347">
                  <c:v>57.832465688594411</c:v>
                </c:pt>
                <c:pt idx="348">
                  <c:v>57.999290108849976</c:v>
                </c:pt>
                <c:pt idx="349">
                  <c:v>58.166114529105542</c:v>
                </c:pt>
                <c:pt idx="350">
                  <c:v>58.3329389493611</c:v>
                </c:pt>
                <c:pt idx="351">
                  <c:v>58.499763369616652</c:v>
                </c:pt>
                <c:pt idx="352">
                  <c:v>58.666587789872217</c:v>
                </c:pt>
                <c:pt idx="353">
                  <c:v>58.833412210127776</c:v>
                </c:pt>
                <c:pt idx="354">
                  <c:v>59.000236630383341</c:v>
                </c:pt>
                <c:pt idx="355">
                  <c:v>59.165877898722194</c:v>
                </c:pt>
                <c:pt idx="356">
                  <c:v>59.332702318977759</c:v>
                </c:pt>
                <c:pt idx="357">
                  <c:v>59.499526739233325</c:v>
                </c:pt>
                <c:pt idx="358">
                  <c:v>59.666351159488883</c:v>
                </c:pt>
                <c:pt idx="359">
                  <c:v>59.833175579744449</c:v>
                </c:pt>
                <c:pt idx="360">
                  <c:v>60</c:v>
                </c:pt>
                <c:pt idx="361">
                  <c:v>60.166824420255558</c:v>
                </c:pt>
                <c:pt idx="362">
                  <c:v>60.332465688594418</c:v>
                </c:pt>
                <c:pt idx="363">
                  <c:v>60.499290108849976</c:v>
                </c:pt>
                <c:pt idx="364">
                  <c:v>60.666114529105542</c:v>
                </c:pt>
                <c:pt idx="365">
                  <c:v>60.832938949361107</c:v>
                </c:pt>
                <c:pt idx="366">
                  <c:v>60.999763369616666</c:v>
                </c:pt>
                <c:pt idx="367">
                  <c:v>61.166587789872231</c:v>
                </c:pt>
                <c:pt idx="368">
                  <c:v>61.333412210127783</c:v>
                </c:pt>
                <c:pt idx="369">
                  <c:v>61.499053478466635</c:v>
                </c:pt>
                <c:pt idx="370">
                  <c:v>61.665877898722187</c:v>
                </c:pt>
                <c:pt idx="371">
                  <c:v>61.832702318977752</c:v>
                </c:pt>
                <c:pt idx="372">
                  <c:v>61.99952673923331</c:v>
                </c:pt>
                <c:pt idx="373">
                  <c:v>62.166351159488876</c:v>
                </c:pt>
                <c:pt idx="374">
                  <c:v>62.333175579744434</c:v>
                </c:pt>
                <c:pt idx="375">
                  <c:v>62.5</c:v>
                </c:pt>
                <c:pt idx="376">
                  <c:v>62.666824420255566</c:v>
                </c:pt>
                <c:pt idx="377">
                  <c:v>62.832465688594418</c:v>
                </c:pt>
                <c:pt idx="378">
                  <c:v>62.999290108849983</c:v>
                </c:pt>
                <c:pt idx="379">
                  <c:v>63.166114529105535</c:v>
                </c:pt>
                <c:pt idx="380">
                  <c:v>63.332938949361093</c:v>
                </c:pt>
                <c:pt idx="381">
                  <c:v>63.499763369616659</c:v>
                </c:pt>
                <c:pt idx="382">
                  <c:v>63.666587789872217</c:v>
                </c:pt>
                <c:pt idx="383">
                  <c:v>63.833412210127783</c:v>
                </c:pt>
                <c:pt idx="384">
                  <c:v>63.999053478466635</c:v>
                </c:pt>
                <c:pt idx="385">
                  <c:v>64.165877898722201</c:v>
                </c:pt>
                <c:pt idx="386">
                  <c:v>64.332702318977766</c:v>
                </c:pt>
                <c:pt idx="387">
                  <c:v>64.499526739233332</c:v>
                </c:pt>
                <c:pt idx="388">
                  <c:v>64.666351159488883</c:v>
                </c:pt>
                <c:pt idx="389">
                  <c:v>64.833175579744434</c:v>
                </c:pt>
                <c:pt idx="390">
                  <c:v>65</c:v>
                </c:pt>
                <c:pt idx="391">
                  <c:v>65.166824420255566</c:v>
                </c:pt>
                <c:pt idx="392">
                  <c:v>65.332465688594411</c:v>
                </c:pt>
                <c:pt idx="393">
                  <c:v>65.499290108849976</c:v>
                </c:pt>
                <c:pt idx="394">
                  <c:v>65.666114529105528</c:v>
                </c:pt>
                <c:pt idx="395">
                  <c:v>65.832938949361093</c:v>
                </c:pt>
                <c:pt idx="396">
                  <c:v>65.999763369616659</c:v>
                </c:pt>
                <c:pt idx="397">
                  <c:v>66.16658778987221</c:v>
                </c:pt>
                <c:pt idx="398">
                  <c:v>66.333412210127776</c:v>
                </c:pt>
                <c:pt idx="399">
                  <c:v>66.499053478466635</c:v>
                </c:pt>
                <c:pt idx="400">
                  <c:v>66.665877898722187</c:v>
                </c:pt>
                <c:pt idx="401">
                  <c:v>66.832702318977752</c:v>
                </c:pt>
                <c:pt idx="402">
                  <c:v>66.999526739233318</c:v>
                </c:pt>
                <c:pt idx="403">
                  <c:v>67.166351159488883</c:v>
                </c:pt>
                <c:pt idx="404">
                  <c:v>67.333175579744449</c:v>
                </c:pt>
                <c:pt idx="405">
                  <c:v>67.5</c:v>
                </c:pt>
                <c:pt idx="406">
                  <c:v>67.666824420255551</c:v>
                </c:pt>
                <c:pt idx="407">
                  <c:v>67.832465688594411</c:v>
                </c:pt>
                <c:pt idx="408">
                  <c:v>67.999290108849976</c:v>
                </c:pt>
                <c:pt idx="409">
                  <c:v>68.166114529105542</c:v>
                </c:pt>
                <c:pt idx="410">
                  <c:v>68.332938949361093</c:v>
                </c:pt>
                <c:pt idx="411">
                  <c:v>68.499763369616659</c:v>
                </c:pt>
                <c:pt idx="412">
                  <c:v>68.666587789872224</c:v>
                </c:pt>
                <c:pt idx="413">
                  <c:v>68.83341221012779</c:v>
                </c:pt>
                <c:pt idx="414">
                  <c:v>68.999053478466649</c:v>
                </c:pt>
                <c:pt idx="415">
                  <c:v>69.165877898722201</c:v>
                </c:pt>
                <c:pt idx="416">
                  <c:v>69.332702318977752</c:v>
                </c:pt>
                <c:pt idx="417">
                  <c:v>69.499526739233318</c:v>
                </c:pt>
                <c:pt idx="418">
                  <c:v>69.666351159488883</c:v>
                </c:pt>
                <c:pt idx="419">
                  <c:v>69.833175579744449</c:v>
                </c:pt>
                <c:pt idx="420">
                  <c:v>70</c:v>
                </c:pt>
                <c:pt idx="421">
                  <c:v>70.166824420255566</c:v>
                </c:pt>
                <c:pt idx="422">
                  <c:v>70.332465688594411</c:v>
                </c:pt>
                <c:pt idx="423">
                  <c:v>70.499290108849976</c:v>
                </c:pt>
                <c:pt idx="424">
                  <c:v>70.666114529105528</c:v>
                </c:pt>
                <c:pt idx="425">
                  <c:v>70.832938949361093</c:v>
                </c:pt>
                <c:pt idx="426">
                  <c:v>70.999763369616659</c:v>
                </c:pt>
                <c:pt idx="427">
                  <c:v>71.16658778987221</c:v>
                </c:pt>
                <c:pt idx="428">
                  <c:v>71.333412210127776</c:v>
                </c:pt>
                <c:pt idx="429">
                  <c:v>71.499053478466635</c:v>
                </c:pt>
                <c:pt idx="430">
                  <c:v>71.665877898722201</c:v>
                </c:pt>
                <c:pt idx="431">
                  <c:v>71.832702318977766</c:v>
                </c:pt>
                <c:pt idx="432">
                  <c:v>71.999526739233318</c:v>
                </c:pt>
                <c:pt idx="433">
                  <c:v>72.166351159488869</c:v>
                </c:pt>
                <c:pt idx="434">
                  <c:v>72.333175579744434</c:v>
                </c:pt>
                <c:pt idx="435">
                  <c:v>72.5</c:v>
                </c:pt>
                <c:pt idx="436">
                  <c:v>72.666824420255566</c:v>
                </c:pt>
                <c:pt idx="437">
                  <c:v>72.832465688594411</c:v>
                </c:pt>
                <c:pt idx="438">
                  <c:v>72.999290108849976</c:v>
                </c:pt>
                <c:pt idx="439">
                  <c:v>73.166114529105542</c:v>
                </c:pt>
                <c:pt idx="440">
                  <c:v>73.332938949361107</c:v>
                </c:pt>
                <c:pt idx="441">
                  <c:v>73.499763369616673</c:v>
                </c:pt>
                <c:pt idx="442">
                  <c:v>73.666587789872224</c:v>
                </c:pt>
                <c:pt idx="443">
                  <c:v>73.833412210127776</c:v>
                </c:pt>
                <c:pt idx="444">
                  <c:v>73.999053478466635</c:v>
                </c:pt>
                <c:pt idx="445">
                  <c:v>74.165877898722201</c:v>
                </c:pt>
                <c:pt idx="446">
                  <c:v>74.332702318977766</c:v>
                </c:pt>
                <c:pt idx="447">
                  <c:v>74.499526739233318</c:v>
                </c:pt>
                <c:pt idx="448">
                  <c:v>74.666351159488883</c:v>
                </c:pt>
                <c:pt idx="449">
                  <c:v>74.833175579744449</c:v>
                </c:pt>
                <c:pt idx="450">
                  <c:v>75</c:v>
                </c:pt>
                <c:pt idx="451">
                  <c:v>75.16564126833886</c:v>
                </c:pt>
                <c:pt idx="452">
                  <c:v>75.332465688594411</c:v>
                </c:pt>
                <c:pt idx="453">
                  <c:v>75.499290108849976</c:v>
                </c:pt>
                <c:pt idx="454">
                  <c:v>75.666114529105528</c:v>
                </c:pt>
                <c:pt idx="455">
                  <c:v>75.832938949361093</c:v>
                </c:pt>
                <c:pt idx="456">
                  <c:v>75.999763369616659</c:v>
                </c:pt>
                <c:pt idx="457">
                  <c:v>76.166587789872224</c:v>
                </c:pt>
                <c:pt idx="458">
                  <c:v>76.333412210127776</c:v>
                </c:pt>
                <c:pt idx="459">
                  <c:v>76.499053478466635</c:v>
                </c:pt>
                <c:pt idx="460">
                  <c:v>76.665877898722201</c:v>
                </c:pt>
                <c:pt idx="461">
                  <c:v>76.832702318977752</c:v>
                </c:pt>
                <c:pt idx="462">
                  <c:v>76.999526739233318</c:v>
                </c:pt>
                <c:pt idx="463">
                  <c:v>77.166351159488883</c:v>
                </c:pt>
                <c:pt idx="464">
                  <c:v>77.333175579744434</c:v>
                </c:pt>
                <c:pt idx="465">
                  <c:v>77.5</c:v>
                </c:pt>
                <c:pt idx="466">
                  <c:v>77.66564126833886</c:v>
                </c:pt>
                <c:pt idx="467">
                  <c:v>77.832465688594425</c:v>
                </c:pt>
                <c:pt idx="468">
                  <c:v>77.999290108849976</c:v>
                </c:pt>
                <c:pt idx="469">
                  <c:v>78.166114529105542</c:v>
                </c:pt>
                <c:pt idx="470">
                  <c:v>78.332938949361093</c:v>
                </c:pt>
                <c:pt idx="471">
                  <c:v>78.499763369616659</c:v>
                </c:pt>
                <c:pt idx="472">
                  <c:v>78.666587789872224</c:v>
                </c:pt>
                <c:pt idx="473">
                  <c:v>78.83341221012779</c:v>
                </c:pt>
                <c:pt idx="474">
                  <c:v>78.999053478466635</c:v>
                </c:pt>
                <c:pt idx="475">
                  <c:v>79.165877898722187</c:v>
                </c:pt>
                <c:pt idx="476">
                  <c:v>79.332702318977752</c:v>
                </c:pt>
                <c:pt idx="477">
                  <c:v>79.499526739233318</c:v>
                </c:pt>
                <c:pt idx="478">
                  <c:v>79.666351159488883</c:v>
                </c:pt>
                <c:pt idx="479">
                  <c:v>79.833175579744434</c:v>
                </c:pt>
                <c:pt idx="480">
                  <c:v>80</c:v>
                </c:pt>
                <c:pt idx="481">
                  <c:v>80.165641268338845</c:v>
                </c:pt>
                <c:pt idx="482">
                  <c:v>80.332465688594411</c:v>
                </c:pt>
                <c:pt idx="483">
                  <c:v>80.499290108849976</c:v>
                </c:pt>
                <c:pt idx="484">
                  <c:v>80.666114529105542</c:v>
                </c:pt>
                <c:pt idx="485">
                  <c:v>80.832938949361093</c:v>
                </c:pt>
                <c:pt idx="486">
                  <c:v>80.999763369616659</c:v>
                </c:pt>
                <c:pt idx="487">
                  <c:v>81.16658778987221</c:v>
                </c:pt>
                <c:pt idx="488">
                  <c:v>81.333412210127776</c:v>
                </c:pt>
                <c:pt idx="489">
                  <c:v>81.499053478466635</c:v>
                </c:pt>
                <c:pt idx="490">
                  <c:v>81.665877898722201</c:v>
                </c:pt>
                <c:pt idx="491">
                  <c:v>81.832702318977752</c:v>
                </c:pt>
                <c:pt idx="492">
                  <c:v>81.999526739233318</c:v>
                </c:pt>
                <c:pt idx="493">
                  <c:v>82.166351159488883</c:v>
                </c:pt>
                <c:pt idx="494">
                  <c:v>82.333175579744449</c:v>
                </c:pt>
                <c:pt idx="495">
                  <c:v>82.5</c:v>
                </c:pt>
                <c:pt idx="496">
                  <c:v>82.66564126833886</c:v>
                </c:pt>
                <c:pt idx="497">
                  <c:v>82.832465688594411</c:v>
                </c:pt>
                <c:pt idx="498">
                  <c:v>82.999290108849976</c:v>
                </c:pt>
                <c:pt idx="499">
                  <c:v>83.166114529105542</c:v>
                </c:pt>
                <c:pt idx="500">
                  <c:v>83.332938949361107</c:v>
                </c:pt>
                <c:pt idx="501">
                  <c:v>83.499763369616659</c:v>
                </c:pt>
                <c:pt idx="502">
                  <c:v>83.666587789872224</c:v>
                </c:pt>
                <c:pt idx="503">
                  <c:v>83.83341221012779</c:v>
                </c:pt>
                <c:pt idx="504">
                  <c:v>83.999053478466635</c:v>
                </c:pt>
                <c:pt idx="505">
                  <c:v>84.165877898722201</c:v>
                </c:pt>
                <c:pt idx="506">
                  <c:v>84.332702318977752</c:v>
                </c:pt>
                <c:pt idx="507">
                  <c:v>84.499526739233318</c:v>
                </c:pt>
                <c:pt idx="508">
                  <c:v>84.666351159488869</c:v>
                </c:pt>
                <c:pt idx="509">
                  <c:v>84.833175579744434</c:v>
                </c:pt>
                <c:pt idx="510">
                  <c:v>85</c:v>
                </c:pt>
                <c:pt idx="511">
                  <c:v>85.16564126833886</c:v>
                </c:pt>
                <c:pt idx="512">
                  <c:v>85.332465688594411</c:v>
                </c:pt>
                <c:pt idx="513">
                  <c:v>85.499290108849976</c:v>
                </c:pt>
                <c:pt idx="514">
                  <c:v>85.666114529105542</c:v>
                </c:pt>
                <c:pt idx="515">
                  <c:v>85.832938949361093</c:v>
                </c:pt>
                <c:pt idx="516">
                  <c:v>85.999763369616659</c:v>
                </c:pt>
                <c:pt idx="517">
                  <c:v>86.166587789872224</c:v>
                </c:pt>
                <c:pt idx="518">
                  <c:v>86.333412210127776</c:v>
                </c:pt>
                <c:pt idx="519">
                  <c:v>86.499053478466635</c:v>
                </c:pt>
                <c:pt idx="520">
                  <c:v>86.665877898722201</c:v>
                </c:pt>
                <c:pt idx="521">
                  <c:v>86.832702318977766</c:v>
                </c:pt>
                <c:pt idx="522">
                  <c:v>86.999526739233318</c:v>
                </c:pt>
                <c:pt idx="523">
                  <c:v>87.166351159488883</c:v>
                </c:pt>
                <c:pt idx="524">
                  <c:v>87.333175579744434</c:v>
                </c:pt>
                <c:pt idx="525">
                  <c:v>87.5</c:v>
                </c:pt>
                <c:pt idx="526">
                  <c:v>87.66564126833886</c:v>
                </c:pt>
                <c:pt idx="527">
                  <c:v>87.832465688594425</c:v>
                </c:pt>
                <c:pt idx="528">
                  <c:v>87.999290108849976</c:v>
                </c:pt>
                <c:pt idx="529">
                  <c:v>88.166114529105542</c:v>
                </c:pt>
                <c:pt idx="530">
                  <c:v>88.332938949361107</c:v>
                </c:pt>
                <c:pt idx="531">
                  <c:v>88.499763369616673</c:v>
                </c:pt>
                <c:pt idx="532">
                  <c:v>88.666587789872224</c:v>
                </c:pt>
                <c:pt idx="533">
                  <c:v>88.83222905821107</c:v>
                </c:pt>
                <c:pt idx="534">
                  <c:v>88.999053478466621</c:v>
                </c:pt>
                <c:pt idx="535">
                  <c:v>89.165877898722187</c:v>
                </c:pt>
                <c:pt idx="536">
                  <c:v>89.332702318977752</c:v>
                </c:pt>
                <c:pt idx="537">
                  <c:v>89.499526739233318</c:v>
                </c:pt>
                <c:pt idx="538">
                  <c:v>89.666351159488883</c:v>
                </c:pt>
                <c:pt idx="539">
                  <c:v>89.833175579744434</c:v>
                </c:pt>
                <c:pt idx="540">
                  <c:v>90</c:v>
                </c:pt>
                <c:pt idx="541">
                  <c:v>90.16564126833886</c:v>
                </c:pt>
                <c:pt idx="542">
                  <c:v>90.332465688594425</c:v>
                </c:pt>
                <c:pt idx="543">
                  <c:v>90.499290108849976</c:v>
                </c:pt>
                <c:pt idx="544">
                  <c:v>90.666114529105528</c:v>
                </c:pt>
                <c:pt idx="545">
                  <c:v>90.832938949361093</c:v>
                </c:pt>
                <c:pt idx="546">
                  <c:v>90.999763369616659</c:v>
                </c:pt>
                <c:pt idx="547">
                  <c:v>91.166587789872224</c:v>
                </c:pt>
                <c:pt idx="548">
                  <c:v>91.332229058211084</c:v>
                </c:pt>
                <c:pt idx="549">
                  <c:v>91.499053478466635</c:v>
                </c:pt>
                <c:pt idx="550">
                  <c:v>91.665877898722201</c:v>
                </c:pt>
                <c:pt idx="551">
                  <c:v>91.832702318977766</c:v>
                </c:pt>
                <c:pt idx="552">
                  <c:v>91.999526739233318</c:v>
                </c:pt>
                <c:pt idx="553">
                  <c:v>92.166351159488883</c:v>
                </c:pt>
                <c:pt idx="554">
                  <c:v>92.333175579744449</c:v>
                </c:pt>
                <c:pt idx="555">
                  <c:v>92.5</c:v>
                </c:pt>
                <c:pt idx="556">
                  <c:v>92.665641268338845</c:v>
                </c:pt>
                <c:pt idx="557">
                  <c:v>92.832465688594411</c:v>
                </c:pt>
                <c:pt idx="558">
                  <c:v>92.999290108849976</c:v>
                </c:pt>
                <c:pt idx="559">
                  <c:v>93.166114529105542</c:v>
                </c:pt>
                <c:pt idx="560">
                  <c:v>93.332938949361093</c:v>
                </c:pt>
                <c:pt idx="561">
                  <c:v>93.499763369616645</c:v>
                </c:pt>
                <c:pt idx="562">
                  <c:v>93.66658778987221</c:v>
                </c:pt>
                <c:pt idx="563">
                  <c:v>93.83222905821107</c:v>
                </c:pt>
                <c:pt idx="564">
                  <c:v>93.999053478466635</c:v>
                </c:pt>
                <c:pt idx="565">
                  <c:v>94.165877898722201</c:v>
                </c:pt>
                <c:pt idx="566">
                  <c:v>94.332702318977752</c:v>
                </c:pt>
                <c:pt idx="567">
                  <c:v>94.499526739233318</c:v>
                </c:pt>
                <c:pt idx="568">
                  <c:v>94.666351159488897</c:v>
                </c:pt>
                <c:pt idx="569">
                  <c:v>94.833175579744434</c:v>
                </c:pt>
                <c:pt idx="570">
                  <c:v>95</c:v>
                </c:pt>
                <c:pt idx="571">
                  <c:v>95.165641268338845</c:v>
                </c:pt>
                <c:pt idx="572">
                  <c:v>95.332465688594397</c:v>
                </c:pt>
                <c:pt idx="573">
                  <c:v>95.499290108849976</c:v>
                </c:pt>
                <c:pt idx="574">
                  <c:v>95.666114529105528</c:v>
                </c:pt>
                <c:pt idx="575">
                  <c:v>95.832938949361107</c:v>
                </c:pt>
                <c:pt idx="576">
                  <c:v>95.999763369616659</c:v>
                </c:pt>
                <c:pt idx="577">
                  <c:v>96.166587789872224</c:v>
                </c:pt>
                <c:pt idx="578">
                  <c:v>96.33222905821107</c:v>
                </c:pt>
                <c:pt idx="579">
                  <c:v>96.499053478466635</c:v>
                </c:pt>
                <c:pt idx="580">
                  <c:v>96.665877898722187</c:v>
                </c:pt>
                <c:pt idx="581">
                  <c:v>96.832702318977766</c:v>
                </c:pt>
                <c:pt idx="582">
                  <c:v>96.999526739233318</c:v>
                </c:pt>
                <c:pt idx="583">
                  <c:v>97.166351159488883</c:v>
                </c:pt>
                <c:pt idx="584">
                  <c:v>97.333175579744434</c:v>
                </c:pt>
                <c:pt idx="585">
                  <c:v>97.500000000000014</c:v>
                </c:pt>
                <c:pt idx="586">
                  <c:v>97.66564126833886</c:v>
                </c:pt>
                <c:pt idx="587">
                  <c:v>97.832465688594425</c:v>
                </c:pt>
                <c:pt idx="588">
                  <c:v>97.999290108849962</c:v>
                </c:pt>
                <c:pt idx="589">
                  <c:v>98.166114529105542</c:v>
                </c:pt>
                <c:pt idx="590">
                  <c:v>98.332938949361093</c:v>
                </c:pt>
                <c:pt idx="591">
                  <c:v>98.499763369616673</c:v>
                </c:pt>
                <c:pt idx="592">
                  <c:v>98.666587789872224</c:v>
                </c:pt>
                <c:pt idx="593">
                  <c:v>98.832229058211084</c:v>
                </c:pt>
                <c:pt idx="594">
                  <c:v>98.999053478466635</c:v>
                </c:pt>
                <c:pt idx="595">
                  <c:v>99.165877898722215</c:v>
                </c:pt>
                <c:pt idx="596">
                  <c:v>99.332702318977766</c:v>
                </c:pt>
                <c:pt idx="597">
                  <c:v>99.499526739233318</c:v>
                </c:pt>
                <c:pt idx="598">
                  <c:v>99.666351159488869</c:v>
                </c:pt>
                <c:pt idx="599">
                  <c:v>99.833175579744449</c:v>
                </c:pt>
                <c:pt idx="600">
                  <c:v>100</c:v>
                </c:pt>
              </c:numCache>
            </c:numRef>
          </c:cat>
          <c:val>
            <c:numRef>
              <c:f>Stance_HIGH100_Diagr!$I$4:$I$604</c:f>
              <c:numCache>
                <c:formatCode>0.00</c:formatCode>
                <c:ptCount val="601"/>
                <c:pt idx="0">
                  <c:v>1326.9547211190934</c:v>
                </c:pt>
                <c:pt idx="1">
                  <c:v>1325.895958123243</c:v>
                </c:pt>
                <c:pt idx="2">
                  <c:v>1324.3289888893846</c:v>
                </c:pt>
                <c:pt idx="3">
                  <c:v>1322.4373323367988</c:v>
                </c:pt>
                <c:pt idx="4">
                  <c:v>1320.3480400249875</c:v>
                </c:pt>
                <c:pt idx="5">
                  <c:v>1318.2305140332871</c:v>
                </c:pt>
                <c:pt idx="6">
                  <c:v>1316.2965069608674</c:v>
                </c:pt>
                <c:pt idx="7">
                  <c:v>1314.8424724465663</c:v>
                </c:pt>
                <c:pt idx="8">
                  <c:v>1313.7695926107715</c:v>
                </c:pt>
                <c:pt idx="9">
                  <c:v>1313.0072832537594</c:v>
                </c:pt>
                <c:pt idx="10">
                  <c:v>1312.4849601758065</c:v>
                </c:pt>
                <c:pt idx="11">
                  <c:v>1312.2026233769132</c:v>
                </c:pt>
                <c:pt idx="12">
                  <c:v>1312.2590907366919</c:v>
                </c:pt>
                <c:pt idx="13">
                  <c:v>1312.7249464548659</c:v>
                </c:pt>
                <c:pt idx="14">
                  <c:v>1313.7131252509928</c:v>
                </c:pt>
                <c:pt idx="15">
                  <c:v>1315.3083281647405</c:v>
                </c:pt>
                <c:pt idx="16">
                  <c:v>1317.5811393958325</c:v>
                </c:pt>
                <c:pt idx="17">
                  <c:v>1320.7433115434385</c:v>
                </c:pt>
                <c:pt idx="18">
                  <c:v>1325.0065972067289</c:v>
                </c:pt>
                <c:pt idx="19">
                  <c:v>1330.6956837044308</c:v>
                </c:pt>
                <c:pt idx="20">
                  <c:v>1337.3870658382043</c:v>
                </c:pt>
                <c:pt idx="21">
                  <c:v>1343.7537606532505</c:v>
                </c:pt>
                <c:pt idx="22">
                  <c:v>1348.9487577528892</c:v>
                </c:pt>
                <c:pt idx="23">
                  <c:v>1352.8308887376734</c:v>
                </c:pt>
                <c:pt idx="24">
                  <c:v>1355.54132200705</c:v>
                </c:pt>
                <c:pt idx="25">
                  <c:v>1357.1506417607425</c:v>
                </c:pt>
                <c:pt idx="26">
                  <c:v>1357.6447311588061</c:v>
                </c:pt>
                <c:pt idx="27">
                  <c:v>1357.0659407210744</c:v>
                </c:pt>
                <c:pt idx="28">
                  <c:v>1355.3860367676587</c:v>
                </c:pt>
                <c:pt idx="29">
                  <c:v>1352.5485519387801</c:v>
                </c:pt>
                <c:pt idx="30">
                  <c:v>1348.4829020347152</c:v>
                </c:pt>
                <c:pt idx="31">
                  <c:v>1343.0902691758511</c:v>
                </c:pt>
                <c:pt idx="32">
                  <c:v>1336.1306670831289</c:v>
                </c:pt>
                <c:pt idx="33">
                  <c:v>1327.3641094774887</c:v>
                </c:pt>
                <c:pt idx="34">
                  <c:v>1316.5082595600375</c:v>
                </c:pt>
                <c:pt idx="35">
                  <c:v>1303.4925331310517</c:v>
                </c:pt>
                <c:pt idx="36">
                  <c:v>1288.415748070144</c:v>
                </c:pt>
                <c:pt idx="37">
                  <c:v>1272.7884062513945</c:v>
                </c:pt>
                <c:pt idx="38">
                  <c:v>1258.2057105885501</c:v>
                </c:pt>
                <c:pt idx="39">
                  <c:v>1245.3735030788453</c:v>
                </c:pt>
                <c:pt idx="40">
                  <c:v>1234.4894194815047</c:v>
                </c:pt>
                <c:pt idx="41">
                  <c:v>1225.9063807951452</c:v>
                </c:pt>
                <c:pt idx="42">
                  <c:v>1219.8926069787158</c:v>
                </c:pt>
                <c:pt idx="43">
                  <c:v>1216.123410713489</c:v>
                </c:pt>
                <c:pt idx="44">
                  <c:v>1214.4576236000178</c:v>
                </c:pt>
                <c:pt idx="45">
                  <c:v>1214.7823109187452</c:v>
                </c:pt>
                <c:pt idx="46">
                  <c:v>1217.266874749007</c:v>
                </c:pt>
                <c:pt idx="47">
                  <c:v>1222.0666003301949</c:v>
                </c:pt>
                <c:pt idx="48">
                  <c:v>1229.2520718620319</c:v>
                </c:pt>
                <c:pt idx="49">
                  <c:v>1238.668004105127</c:v>
                </c:pt>
                <c:pt idx="50">
                  <c:v>1250.1732286600329</c:v>
                </c:pt>
                <c:pt idx="51">
                  <c:v>1263.34424032841</c:v>
                </c:pt>
                <c:pt idx="52">
                  <c:v>1278.364558029539</c:v>
                </c:pt>
                <c:pt idx="53">
                  <c:v>1294.9659618044711</c:v>
                </c:pt>
                <c:pt idx="54">
                  <c:v>1312.6120117353087</c:v>
                </c:pt>
                <c:pt idx="55">
                  <c:v>1330.3004121859801</c:v>
                </c:pt>
                <c:pt idx="56">
                  <c:v>1347.0994517201375</c:v>
                </c:pt>
                <c:pt idx="57">
                  <c:v>1363.67262181518</c:v>
                </c:pt>
                <c:pt idx="58">
                  <c:v>1381.092802306903</c:v>
                </c:pt>
                <c:pt idx="59">
                  <c:v>1400.7716771897728</c:v>
                </c:pt>
                <c:pt idx="60">
                  <c:v>1423.5421400205255</c:v>
                </c:pt>
                <c:pt idx="61">
                  <c:v>1449.8135791575564</c:v>
                </c:pt>
                <c:pt idx="62">
                  <c:v>1480.080083998929</c:v>
                </c:pt>
                <c:pt idx="63">
                  <c:v>1513.5087609879079</c:v>
                </c:pt>
                <c:pt idx="64">
                  <c:v>1550.2407785239393</c:v>
                </c:pt>
                <c:pt idx="65">
                  <c:v>1589.2032567712283</c:v>
                </c:pt>
                <c:pt idx="66">
                  <c:v>1630.1703262906608</c:v>
                </c:pt>
                <c:pt idx="67">
                  <c:v>1673.7348943599127</c:v>
                </c:pt>
                <c:pt idx="68">
                  <c:v>1720.433400896881</c:v>
                </c:pt>
                <c:pt idx="69">
                  <c:v>1769.7435228236136</c:v>
                </c:pt>
                <c:pt idx="70">
                  <c:v>1821.5664422604968</c:v>
                </c:pt>
                <c:pt idx="71">
                  <c:v>1875.7045234483066</c:v>
                </c:pt>
                <c:pt idx="72">
                  <c:v>1931.6495601490337</c:v>
                </c:pt>
                <c:pt idx="73">
                  <c:v>1987.2134421712551</c:v>
                </c:pt>
                <c:pt idx="74">
                  <c:v>2041.2385886395073</c:v>
                </c:pt>
                <c:pt idx="75">
                  <c:v>2093.9791026727944</c:v>
                </c:pt>
                <c:pt idx="76">
                  <c:v>2145.5620358306187</c:v>
                </c:pt>
                <c:pt idx="77">
                  <c:v>2195.817986033644</c:v>
                </c:pt>
                <c:pt idx="78">
                  <c:v>2244.3234480835304</c:v>
                </c:pt>
                <c:pt idx="79">
                  <c:v>2291.1913566998346</c:v>
                </c:pt>
                <c:pt idx="80">
                  <c:v>2336.8028665610636</c:v>
                </c:pt>
                <c:pt idx="81">
                  <c:v>2381.030926107715</c:v>
                </c:pt>
                <c:pt idx="82">
                  <c:v>2422.4073839855428</c:v>
                </c:pt>
                <c:pt idx="83">
                  <c:v>2460.3958002766499</c:v>
                </c:pt>
                <c:pt idx="84">
                  <c:v>2495.0526423408146</c:v>
                </c:pt>
                <c:pt idx="85">
                  <c:v>2526.2790922984245</c:v>
                </c:pt>
                <c:pt idx="86">
                  <c:v>2553.9622154299227</c:v>
                </c:pt>
                <c:pt idx="87">
                  <c:v>2579.4572283699968</c:v>
                </c:pt>
                <c:pt idx="88">
                  <c:v>2605.1781107491856</c:v>
                </c:pt>
                <c:pt idx="89">
                  <c:v>2632.8894675605729</c:v>
                </c:pt>
                <c:pt idx="90">
                  <c:v>2663.8618143991789</c:v>
                </c:pt>
                <c:pt idx="91">
                  <c:v>2698.9703953415733</c:v>
                </c:pt>
                <c:pt idx="92">
                  <c:v>2737.2834989514076</c:v>
                </c:pt>
                <c:pt idx="93">
                  <c:v>2776.683599236982</c:v>
                </c:pt>
                <c:pt idx="94">
                  <c:v>2816.4507373611173</c:v>
                </c:pt>
                <c:pt idx="95">
                  <c:v>2856.3308102048099</c:v>
                </c:pt>
                <c:pt idx="96">
                  <c:v>2894.3898106956403</c:v>
                </c:pt>
                <c:pt idx="97">
                  <c:v>2929.3854569184773</c:v>
                </c:pt>
                <c:pt idx="98">
                  <c:v>2961.7694877515505</c:v>
                </c:pt>
                <c:pt idx="99">
                  <c:v>2991.8948241934763</c:v>
                </c:pt>
                <c:pt idx="100">
                  <c:v>3019.8179336040334</c:v>
                </c:pt>
                <c:pt idx="101">
                  <c:v>3045.4964654633882</c:v>
                </c:pt>
                <c:pt idx="102">
                  <c:v>3068.916302931596</c:v>
                </c:pt>
                <c:pt idx="103">
                  <c:v>3089.1175008924188</c:v>
                </c:pt>
                <c:pt idx="104">
                  <c:v>3106.2129940654145</c:v>
                </c:pt>
                <c:pt idx="105">
                  <c:v>3120.4427687296416</c:v>
                </c:pt>
                <c:pt idx="106">
                  <c:v>3131.9338764446029</c:v>
                </c:pt>
                <c:pt idx="107">
                  <c:v>3140.7992519298559</c:v>
                </c:pt>
                <c:pt idx="108">
                  <c:v>3148.0835413413056</c:v>
                </c:pt>
                <c:pt idx="109">
                  <c:v>3156.0595559100443</c:v>
                </c:pt>
                <c:pt idx="110">
                  <c:v>3166.3224985498191</c:v>
                </c:pt>
                <c:pt idx="111">
                  <c:v>3179.719379657311</c:v>
                </c:pt>
                <c:pt idx="112">
                  <c:v>3196.0102129534598</c:v>
                </c:pt>
                <c:pt idx="113">
                  <c:v>3214.9550121592074</c:v>
                </c:pt>
                <c:pt idx="114">
                  <c:v>3235.7914679175406</c:v>
                </c:pt>
                <c:pt idx="115">
                  <c:v>3257.0514288742133</c:v>
                </c:pt>
                <c:pt idx="116">
                  <c:v>3278.0008193521039</c:v>
                </c:pt>
                <c:pt idx="117">
                  <c:v>3298.018498393646</c:v>
                </c:pt>
                <c:pt idx="118">
                  <c:v>3316.0880535228239</c:v>
                </c:pt>
                <c:pt idx="119">
                  <c:v>3332.0118489804113</c:v>
                </c:pt>
                <c:pt idx="120">
                  <c:v>3345.7757679264646</c:v>
                </c:pt>
                <c:pt idx="121">
                  <c:v>3357.2951093213151</c:v>
                </c:pt>
                <c:pt idx="122">
                  <c:v>3366.8239762839671</c:v>
                </c:pt>
                <c:pt idx="123">
                  <c:v>3374.6023550934806</c:v>
                </c:pt>
                <c:pt idx="124">
                  <c:v>3380.8278815090803</c:v>
                </c:pt>
                <c:pt idx="125">
                  <c:v>3385.3876208112083</c:v>
                </c:pt>
                <c:pt idx="126">
                  <c:v>3388.2533393199769</c:v>
                </c:pt>
                <c:pt idx="127">
                  <c:v>3389.4673875552185</c:v>
                </c:pt>
                <c:pt idx="128">
                  <c:v>3389.1144665566017</c:v>
                </c:pt>
                <c:pt idx="129">
                  <c:v>3388.7474287180403</c:v>
                </c:pt>
                <c:pt idx="130">
                  <c:v>3387.5757310026324</c:v>
                </c:pt>
                <c:pt idx="131">
                  <c:v>3384.7523630136984</c:v>
                </c:pt>
                <c:pt idx="132">
                  <c:v>3380.0232216322343</c:v>
                </c:pt>
                <c:pt idx="133">
                  <c:v>3373.1906710990138</c:v>
                </c:pt>
                <c:pt idx="134">
                  <c:v>3364.1417766944805</c:v>
                </c:pt>
                <c:pt idx="135">
                  <c:v>3353.0600573379138</c:v>
                </c:pt>
                <c:pt idx="136">
                  <c:v>3340.0866814287629</c:v>
                </c:pt>
                <c:pt idx="137">
                  <c:v>3326.6615666413813</c:v>
                </c:pt>
                <c:pt idx="138">
                  <c:v>3314.0269948909017</c:v>
                </c:pt>
                <c:pt idx="139">
                  <c:v>3303.0723270938379</c:v>
                </c:pt>
                <c:pt idx="140">
                  <c:v>3293.9387316496363</c:v>
                </c:pt>
                <c:pt idx="141">
                  <c:v>3286.8944285172456</c:v>
                </c:pt>
                <c:pt idx="142">
                  <c:v>3281.5159124983265</c:v>
                </c:pt>
                <c:pt idx="143">
                  <c:v>3277.4643794342064</c:v>
                </c:pt>
                <c:pt idx="144">
                  <c:v>3274.8527640444427</c:v>
                </c:pt>
                <c:pt idx="145">
                  <c:v>3273.8081178885368</c:v>
                </c:pt>
                <c:pt idx="146">
                  <c:v>3274.3022072866002</c:v>
                </c:pt>
                <c:pt idx="147">
                  <c:v>3276.3067985587431</c:v>
                </c:pt>
                <c:pt idx="148">
                  <c:v>3279.8501253848558</c:v>
                </c:pt>
                <c:pt idx="149">
                  <c:v>3284.8757204051581</c:v>
                </c:pt>
                <c:pt idx="150">
                  <c:v>3291.2847657400384</c:v>
                </c:pt>
                <c:pt idx="151">
                  <c:v>3298.8937424702153</c:v>
                </c:pt>
                <c:pt idx="152">
                  <c:v>3307.8438189951362</c:v>
                </c:pt>
                <c:pt idx="153">
                  <c:v>3318.3185142340817</c:v>
                </c:pt>
                <c:pt idx="154">
                  <c:v>3330.7130997055015</c:v>
                </c:pt>
                <c:pt idx="155">
                  <c:v>3344.688771250725</c:v>
                </c:pt>
                <c:pt idx="156">
                  <c:v>3359.2714669135689</c:v>
                </c:pt>
                <c:pt idx="157">
                  <c:v>3372.823633260452</c:v>
                </c:pt>
                <c:pt idx="158">
                  <c:v>3384.8370640533667</c:v>
                </c:pt>
                <c:pt idx="159">
                  <c:v>3394.9870719735845</c:v>
                </c:pt>
                <c:pt idx="160">
                  <c:v>3403.5701106599436</c:v>
                </c:pt>
                <c:pt idx="161">
                  <c:v>3410.5014790727764</c:v>
                </c:pt>
                <c:pt idx="162">
                  <c:v>3415.752943532194</c:v>
                </c:pt>
                <c:pt idx="163">
                  <c:v>3419.5503734773106</c:v>
                </c:pt>
                <c:pt idx="164">
                  <c:v>3421.6961331489001</c:v>
                </c:pt>
                <c:pt idx="165">
                  <c:v>3422.3172741064659</c:v>
                </c:pt>
                <c:pt idx="166">
                  <c:v>3421.653782629066</c:v>
                </c:pt>
                <c:pt idx="167">
                  <c:v>3419.9456449957606</c:v>
                </c:pt>
                <c:pt idx="168">
                  <c:v>3417.235211726384</c:v>
                </c:pt>
                <c:pt idx="169">
                  <c:v>3413.5930670206594</c:v>
                </c:pt>
                <c:pt idx="170">
                  <c:v>3409.2168466378116</c:v>
                </c:pt>
                <c:pt idx="171">
                  <c:v>3404.7135746954618</c:v>
                </c:pt>
                <c:pt idx="172">
                  <c:v>3400.9020279104011</c:v>
                </c:pt>
                <c:pt idx="173">
                  <c:v>3398.2339451608582</c:v>
                </c:pt>
                <c:pt idx="174">
                  <c:v>3396.8646116862255</c:v>
                </c:pt>
                <c:pt idx="175">
                  <c:v>3396.7940274865018</c:v>
                </c:pt>
                <c:pt idx="176">
                  <c:v>3397.9516083619651</c:v>
                </c:pt>
                <c:pt idx="177">
                  <c:v>3399.9138491142739</c:v>
                </c:pt>
                <c:pt idx="178">
                  <c:v>3401.9466740663065</c:v>
                </c:pt>
                <c:pt idx="179">
                  <c:v>3403.3865917406629</c:v>
                </c:pt>
                <c:pt idx="180">
                  <c:v>3403.95126533845</c:v>
                </c:pt>
                <c:pt idx="181">
                  <c:v>3403.5983443398331</c:v>
                </c:pt>
                <c:pt idx="182">
                  <c:v>3402.3278287448125</c:v>
                </c:pt>
                <c:pt idx="183">
                  <c:v>3400.0267838338314</c:v>
                </c:pt>
                <c:pt idx="184">
                  <c:v>3396.3422886082726</c:v>
                </c:pt>
                <c:pt idx="185">
                  <c:v>3391.1614083485788</c:v>
                </c:pt>
                <c:pt idx="186">
                  <c:v>3384.2582736156355</c:v>
                </c:pt>
                <c:pt idx="187">
                  <c:v>3375.6328844094419</c:v>
                </c:pt>
                <c:pt idx="188">
                  <c:v>3365.2146565302751</c:v>
                </c:pt>
                <c:pt idx="189">
                  <c:v>3353.25769309714</c:v>
                </c:pt>
                <c:pt idx="190">
                  <c:v>3340.0725645888178</c:v>
                </c:pt>
                <c:pt idx="191">
                  <c:v>3326.153360403373</c:v>
                </c:pt>
                <c:pt idx="192">
                  <c:v>3312.0224036187587</c:v>
                </c:pt>
                <c:pt idx="193">
                  <c:v>3297.7502784346971</c:v>
                </c:pt>
                <c:pt idx="194">
                  <c:v>3283.9863594886438</c:v>
                </c:pt>
                <c:pt idx="195">
                  <c:v>3271.6482413770027</c:v>
                </c:pt>
                <c:pt idx="196">
                  <c:v>3261.0041440587215</c:v>
                </c:pt>
                <c:pt idx="197">
                  <c:v>3251.997600174022</c:v>
                </c:pt>
                <c:pt idx="198">
                  <c:v>3244.7274276025164</c:v>
                </c:pt>
                <c:pt idx="199">
                  <c:v>3239.1089253045379</c:v>
                </c:pt>
                <c:pt idx="200">
                  <c:v>3235.0856259203069</c:v>
                </c:pt>
                <c:pt idx="201">
                  <c:v>3232.544594730266</c:v>
                </c:pt>
                <c:pt idx="202">
                  <c:v>3231.5140654143052</c:v>
                </c:pt>
                <c:pt idx="203">
                  <c:v>3231.9658042925348</c:v>
                </c:pt>
                <c:pt idx="204">
                  <c:v>3233.3916051269462</c:v>
                </c:pt>
                <c:pt idx="205">
                  <c:v>3235.9608699968762</c:v>
                </c:pt>
                <c:pt idx="206">
                  <c:v>3239.2783273838736</c:v>
                </c:pt>
                <c:pt idx="207">
                  <c:v>3243.3722109678283</c:v>
                </c:pt>
                <c:pt idx="208">
                  <c:v>3249.1601153451429</c:v>
                </c:pt>
                <c:pt idx="209">
                  <c:v>3257.2772983133282</c:v>
                </c:pt>
                <c:pt idx="210">
                  <c:v>3267.9637461514435</c:v>
                </c:pt>
                <c:pt idx="211">
                  <c:v>3281.3041598991563</c:v>
                </c:pt>
                <c:pt idx="212">
                  <c:v>3295.9009724019452</c:v>
                </c:pt>
                <c:pt idx="213">
                  <c:v>3309.7637092276118</c:v>
                </c:pt>
                <c:pt idx="214">
                  <c:v>3322.0594768194192</c:v>
                </c:pt>
                <c:pt idx="215">
                  <c:v>3332.0259658203563</c:v>
                </c:pt>
                <c:pt idx="216">
                  <c:v>3339.8184614698139</c:v>
                </c:pt>
                <c:pt idx="217">
                  <c:v>3345.5781321672393</c:v>
                </c:pt>
                <c:pt idx="218">
                  <c:v>3349.3896789523001</c:v>
                </c:pt>
                <c:pt idx="219">
                  <c:v>3351.648373343447</c:v>
                </c:pt>
                <c:pt idx="220">
                  <c:v>3352.6930194993529</c:v>
                </c:pt>
                <c:pt idx="221">
                  <c:v>3352.7777205390207</c:v>
                </c:pt>
                <c:pt idx="222">
                  <c:v>3351.930710142341</c:v>
                </c:pt>
                <c:pt idx="223">
                  <c:v>3350.0672872696441</c:v>
                </c:pt>
                <c:pt idx="224">
                  <c:v>3347.1733350809873</c:v>
                </c:pt>
                <c:pt idx="225">
                  <c:v>3343.4323724956494</c:v>
                </c:pt>
                <c:pt idx="226">
                  <c:v>3339.2396710320822</c:v>
                </c:pt>
                <c:pt idx="227">
                  <c:v>3335.0469695685156</c:v>
                </c:pt>
                <c:pt idx="228">
                  <c:v>3331.4048248627905</c:v>
                </c:pt>
                <c:pt idx="229">
                  <c:v>3328.4261716344649</c:v>
                </c:pt>
                <c:pt idx="230">
                  <c:v>3326.167477243318</c:v>
                </c:pt>
                <c:pt idx="231">
                  <c:v>3324.7699100887953</c:v>
                </c:pt>
                <c:pt idx="232">
                  <c:v>3324.4028722502344</c:v>
                </c:pt>
                <c:pt idx="233">
                  <c:v>3325.0663637276334</c:v>
                </c:pt>
                <c:pt idx="234">
                  <c:v>3326.71803400116</c:v>
                </c:pt>
                <c:pt idx="235">
                  <c:v>3329.3155325509792</c:v>
                </c:pt>
                <c:pt idx="236">
                  <c:v>3332.7600414974791</c:v>
                </c:pt>
                <c:pt idx="237">
                  <c:v>3336.78334088171</c:v>
                </c:pt>
                <c:pt idx="238">
                  <c:v>3341.2019117843915</c:v>
                </c:pt>
                <c:pt idx="239">
                  <c:v>3346.0439878854131</c:v>
                </c:pt>
                <c:pt idx="240">
                  <c:v>3351.3942702244431</c:v>
                </c:pt>
                <c:pt idx="241">
                  <c:v>3357.2951093213151</c:v>
                </c:pt>
                <c:pt idx="242">
                  <c:v>3363.6476872964167</c:v>
                </c:pt>
                <c:pt idx="243">
                  <c:v>3370.3390694301906</c:v>
                </c:pt>
                <c:pt idx="244">
                  <c:v>3377.6233588416399</c:v>
                </c:pt>
                <c:pt idx="245">
                  <c:v>3385.9381775690513</c:v>
                </c:pt>
                <c:pt idx="246">
                  <c:v>3395.777615010486</c:v>
                </c:pt>
                <c:pt idx="247">
                  <c:v>3407.5934100441746</c:v>
                </c:pt>
                <c:pt idx="248">
                  <c:v>3421.4702637097848</c:v>
                </c:pt>
                <c:pt idx="249">
                  <c:v>3437.4505265271519</c:v>
                </c:pt>
                <c:pt idx="250">
                  <c:v>3454.5460197001471</c:v>
                </c:pt>
                <c:pt idx="251">
                  <c:v>3471.2321245147468</c:v>
                </c:pt>
                <c:pt idx="252">
                  <c:v>3485.7442359778679</c:v>
                </c:pt>
                <c:pt idx="253">
                  <c:v>3497.4188626121099</c:v>
                </c:pt>
                <c:pt idx="254">
                  <c:v>3506.5242243764219</c:v>
                </c:pt>
                <c:pt idx="255">
                  <c:v>3513.4273591093661</c:v>
                </c:pt>
                <c:pt idx="256">
                  <c:v>3518.777641448396</c:v>
                </c:pt>
                <c:pt idx="257">
                  <c:v>3522.8715250323503</c:v>
                </c:pt>
                <c:pt idx="258">
                  <c:v>3525.9772298201774</c:v>
                </c:pt>
                <c:pt idx="259">
                  <c:v>3528.2782747311589</c:v>
                </c:pt>
                <c:pt idx="260">
                  <c:v>3529.9299450046856</c:v>
                </c:pt>
                <c:pt idx="261">
                  <c:v>3531.0169416804251</c:v>
                </c:pt>
                <c:pt idx="262">
                  <c:v>3531.5392647583776</c:v>
                </c:pt>
                <c:pt idx="263">
                  <c:v>3531.2428111195395</c:v>
                </c:pt>
                <c:pt idx="264">
                  <c:v>3529.887594484851</c:v>
                </c:pt>
                <c:pt idx="265">
                  <c:v>3527.4453811744233</c:v>
                </c:pt>
                <c:pt idx="266">
                  <c:v>3523.9020543483107</c:v>
                </c:pt>
                <c:pt idx="267">
                  <c:v>3519.3705487260722</c:v>
                </c:pt>
                <c:pt idx="268">
                  <c:v>3514.994328343224</c:v>
                </c:pt>
                <c:pt idx="269">
                  <c:v>3511.1968983981078</c:v>
                </c:pt>
                <c:pt idx="270">
                  <c:v>3508.147660970059</c:v>
                </c:pt>
                <c:pt idx="271">
                  <c:v>3505.7336813395204</c:v>
                </c:pt>
                <c:pt idx="272">
                  <c:v>3503.7290900673775</c:v>
                </c:pt>
                <c:pt idx="273">
                  <c:v>3501.6397977555662</c:v>
                </c:pt>
                <c:pt idx="274">
                  <c:v>3499.0705328856366</c:v>
                </c:pt>
                <c:pt idx="275">
                  <c:v>3496.0354122975323</c:v>
                </c:pt>
                <c:pt idx="276">
                  <c:v>3492.619137030922</c:v>
                </c:pt>
                <c:pt idx="277">
                  <c:v>3488.7652397260272</c:v>
                </c:pt>
                <c:pt idx="278">
                  <c:v>3484.2619677836774</c:v>
                </c:pt>
                <c:pt idx="279">
                  <c:v>3478.9258022845925</c:v>
                </c:pt>
                <c:pt idx="280">
                  <c:v>3472.3897053902101</c:v>
                </c:pt>
                <c:pt idx="281">
                  <c:v>3464.2442887421353</c:v>
                </c:pt>
                <c:pt idx="282">
                  <c:v>3454.136631341752</c:v>
                </c:pt>
                <c:pt idx="283">
                  <c:v>3442.1373173887823</c:v>
                </c:pt>
                <c:pt idx="284">
                  <c:v>3428.5710342019543</c:v>
                </c:pt>
                <c:pt idx="285">
                  <c:v>3413.2401460220426</c:v>
                </c:pt>
                <c:pt idx="286">
                  <c:v>3395.9187834099325</c:v>
                </c:pt>
                <c:pt idx="287">
                  <c:v>3378.7950565570477</c:v>
                </c:pt>
                <c:pt idx="288">
                  <c:v>3363.4782852170806</c:v>
                </c:pt>
                <c:pt idx="289">
                  <c:v>3350.6884282272099</c:v>
                </c:pt>
                <c:pt idx="290">
                  <c:v>3340.2984340279322</c:v>
                </c:pt>
                <c:pt idx="291">
                  <c:v>3332.1106668600241</c:v>
                </c:pt>
                <c:pt idx="292">
                  <c:v>3325.6733878452546</c:v>
                </c:pt>
                <c:pt idx="293">
                  <c:v>3320.6054423051178</c:v>
                </c:pt>
                <c:pt idx="294">
                  <c:v>3316.5256755611085</c:v>
                </c:pt>
                <c:pt idx="295">
                  <c:v>3313.0529329347196</c:v>
                </c:pt>
                <c:pt idx="296">
                  <c:v>3309.9613449868366</c:v>
                </c:pt>
                <c:pt idx="297">
                  <c:v>3307.2791453973496</c:v>
                </c:pt>
                <c:pt idx="298">
                  <c:v>3305.1898530855383</c:v>
                </c:pt>
                <c:pt idx="299">
                  <c:v>3303.6934680514032</c:v>
                </c:pt>
                <c:pt idx="300">
                  <c:v>3302.9452755343355</c:v>
                </c:pt>
                <c:pt idx="301">
                  <c:v>3303.100560773727</c:v>
                </c:pt>
                <c:pt idx="302">
                  <c:v>3304.2440248092453</c:v>
                </c:pt>
                <c:pt idx="303">
                  <c:v>3306.0227466422739</c:v>
                </c:pt>
                <c:pt idx="304">
                  <c:v>3308.2390905135867</c:v>
                </c:pt>
                <c:pt idx="305">
                  <c:v>3311.1612763821336</c:v>
                </c:pt>
                <c:pt idx="306">
                  <c:v>3314.8598884476369</c:v>
                </c:pt>
                <c:pt idx="307">
                  <c:v>3318.8831878318683</c:v>
                </c:pt>
                <c:pt idx="308">
                  <c:v>3322.7794356565969</c:v>
                </c:pt>
                <c:pt idx="309">
                  <c:v>3325.9698414840927</c:v>
                </c:pt>
                <c:pt idx="310">
                  <c:v>3327.649745437508</c:v>
                </c:pt>
                <c:pt idx="311">
                  <c:v>3328.1861853554055</c:v>
                </c:pt>
                <c:pt idx="312">
                  <c:v>3327.7062127972872</c:v>
                </c:pt>
                <c:pt idx="313">
                  <c:v>3326.2804119628754</c:v>
                </c:pt>
                <c:pt idx="314">
                  <c:v>3323.9793670518939</c:v>
                </c:pt>
                <c:pt idx="315">
                  <c:v>3320.9160127839004</c:v>
                </c:pt>
                <c:pt idx="316">
                  <c:v>3317.2032838784526</c:v>
                </c:pt>
                <c:pt idx="317">
                  <c:v>3312.8835308553839</c:v>
                </c:pt>
                <c:pt idx="318">
                  <c:v>3307.8720526750258</c:v>
                </c:pt>
                <c:pt idx="319">
                  <c:v>3302.0135640979875</c:v>
                </c:pt>
                <c:pt idx="320">
                  <c:v>3294.9692609655972</c:v>
                </c:pt>
                <c:pt idx="321">
                  <c:v>3286.5838580384634</c:v>
                </c:pt>
                <c:pt idx="322">
                  <c:v>3276.8855889964752</c:v>
                </c:pt>
                <c:pt idx="323">
                  <c:v>3266.3544263977515</c:v>
                </c:pt>
                <c:pt idx="324">
                  <c:v>3255.9361985185847</c:v>
                </c:pt>
                <c:pt idx="325">
                  <c:v>3246.0261768774262</c:v>
                </c:pt>
                <c:pt idx="326">
                  <c:v>3236.9066982731692</c:v>
                </c:pt>
                <c:pt idx="327">
                  <c:v>3228.7471647851498</c:v>
                </c:pt>
                <c:pt idx="328">
                  <c:v>3221.5193427334789</c:v>
                </c:pt>
                <c:pt idx="329">
                  <c:v>3215.0397131988752</c:v>
                </c:pt>
                <c:pt idx="330">
                  <c:v>3208.5883173441616</c:v>
                </c:pt>
                <c:pt idx="331">
                  <c:v>3201.9110520503323</c:v>
                </c:pt>
                <c:pt idx="332">
                  <c:v>3194.8808657578866</c:v>
                </c:pt>
                <c:pt idx="333">
                  <c:v>3187.8365626254963</c:v>
                </c:pt>
                <c:pt idx="334">
                  <c:v>3181.1310636517778</c:v>
                </c:pt>
                <c:pt idx="335">
                  <c:v>3174.9902382758464</c:v>
                </c:pt>
                <c:pt idx="336">
                  <c:v>3169.6823064566511</c:v>
                </c:pt>
                <c:pt idx="337">
                  <c:v>3165.3907871134711</c:v>
                </c:pt>
                <c:pt idx="338">
                  <c:v>3162.2850823256435</c:v>
                </c:pt>
                <c:pt idx="339">
                  <c:v>3160.0546216143857</c:v>
                </c:pt>
                <c:pt idx="340">
                  <c:v>3158.6288207799739</c:v>
                </c:pt>
                <c:pt idx="341">
                  <c:v>3157.8947451028507</c:v>
                </c:pt>
                <c:pt idx="342">
                  <c:v>3157.8241609031279</c:v>
                </c:pt>
                <c:pt idx="343">
                  <c:v>3158.5017692204719</c:v>
                </c:pt>
                <c:pt idx="344">
                  <c:v>3159.9416868948283</c:v>
                </c:pt>
                <c:pt idx="345">
                  <c:v>3162.256848645754</c:v>
                </c:pt>
                <c:pt idx="346">
                  <c:v>3165.3202029137478</c:v>
                </c:pt>
                <c:pt idx="347">
                  <c:v>3168.8070623800809</c:v>
                </c:pt>
                <c:pt idx="348">
                  <c:v>3172.0115850475208</c:v>
                </c:pt>
                <c:pt idx="349">
                  <c:v>3174.1714615590558</c:v>
                </c:pt>
                <c:pt idx="350">
                  <c:v>3174.5526162375618</c:v>
                </c:pt>
                <c:pt idx="351">
                  <c:v>3172.9715301637589</c:v>
                </c:pt>
                <c:pt idx="352">
                  <c:v>3169.2588012583105</c:v>
                </c:pt>
                <c:pt idx="353">
                  <c:v>3164.14850519834</c:v>
                </c:pt>
                <c:pt idx="354">
                  <c:v>3158.3464839810804</c:v>
                </c:pt>
                <c:pt idx="355">
                  <c:v>3152.1350744054257</c:v>
                </c:pt>
                <c:pt idx="356">
                  <c:v>3146.0789500691621</c:v>
                </c:pt>
                <c:pt idx="357">
                  <c:v>3140.6439666904644</c:v>
                </c:pt>
                <c:pt idx="358">
                  <c:v>3136.2959799875061</c:v>
                </c:pt>
                <c:pt idx="359">
                  <c:v>3133.2326257195127</c:v>
                </c:pt>
                <c:pt idx="360">
                  <c:v>3131.3974365267054</c:v>
                </c:pt>
                <c:pt idx="361">
                  <c:v>3131.016281848199</c:v>
                </c:pt>
                <c:pt idx="362">
                  <c:v>3132.2585637633301</c:v>
                </c:pt>
                <c:pt idx="363">
                  <c:v>3135.1948664718216</c:v>
                </c:pt>
                <c:pt idx="364">
                  <c:v>3139.8675404935075</c:v>
                </c:pt>
                <c:pt idx="365">
                  <c:v>3146.1071837490517</c:v>
                </c:pt>
                <c:pt idx="366">
                  <c:v>3153.4902910401138</c:v>
                </c:pt>
                <c:pt idx="367">
                  <c:v>3161.2969035295168</c:v>
                </c:pt>
                <c:pt idx="368">
                  <c:v>3169.0893991789744</c:v>
                </c:pt>
                <c:pt idx="369">
                  <c:v>3176.5572075097052</c:v>
                </c:pt>
                <c:pt idx="370">
                  <c:v>3183.3756412029807</c:v>
                </c:pt>
                <c:pt idx="371">
                  <c:v>3189.0364940207937</c:v>
                </c:pt>
                <c:pt idx="372">
                  <c:v>3193.2997796840837</c:v>
                </c:pt>
                <c:pt idx="373">
                  <c:v>3196.2360823925751</c:v>
                </c:pt>
                <c:pt idx="374">
                  <c:v>3197.9724537057696</c:v>
                </c:pt>
                <c:pt idx="375">
                  <c:v>3198.6924125429473</c:v>
                </c:pt>
                <c:pt idx="376">
                  <c:v>3198.5371273035566</c:v>
                </c:pt>
                <c:pt idx="377">
                  <c:v>3197.563065347374</c:v>
                </c:pt>
                <c:pt idx="378">
                  <c:v>3195.7561098344563</c:v>
                </c:pt>
                <c:pt idx="379">
                  <c:v>3193.2997796840837</c:v>
                </c:pt>
                <c:pt idx="380">
                  <c:v>3190.2223085761452</c:v>
                </c:pt>
                <c:pt idx="381">
                  <c:v>3186.6789817500335</c:v>
                </c:pt>
                <c:pt idx="382">
                  <c:v>3183.050953884253</c:v>
                </c:pt>
                <c:pt idx="383">
                  <c:v>3179.5358607380308</c:v>
                </c:pt>
                <c:pt idx="384">
                  <c:v>3176.2889875507562</c:v>
                </c:pt>
                <c:pt idx="385">
                  <c:v>3173.6209048012138</c:v>
                </c:pt>
                <c:pt idx="386">
                  <c:v>3171.9833513676317</c:v>
                </c:pt>
                <c:pt idx="387">
                  <c:v>3171.3763272500109</c:v>
                </c:pt>
                <c:pt idx="388">
                  <c:v>3171.7010145687386</c:v>
                </c:pt>
                <c:pt idx="389">
                  <c:v>3172.9009459640351</c:v>
                </c:pt>
                <c:pt idx="390">
                  <c:v>3175.1031729954038</c:v>
                </c:pt>
                <c:pt idx="391">
                  <c:v>3178.2512283030651</c:v>
                </c:pt>
                <c:pt idx="392">
                  <c:v>3182.3451118870198</c:v>
                </c:pt>
                <c:pt idx="393">
                  <c:v>3187.5824595064923</c:v>
                </c:pt>
                <c:pt idx="394">
                  <c:v>3193.9632711614831</c:v>
                </c:pt>
                <c:pt idx="395">
                  <c:v>3201.4169626522689</c:v>
                </c:pt>
                <c:pt idx="396">
                  <c:v>3209.872949779126</c:v>
                </c:pt>
                <c:pt idx="397">
                  <c:v>3219.0488957431617</c:v>
                </c:pt>
                <c:pt idx="398">
                  <c:v>3229.1283194636558</c:v>
                </c:pt>
                <c:pt idx="399">
                  <c:v>3240.4923756191156</c:v>
                </c:pt>
                <c:pt idx="400">
                  <c:v>3253.7622051671055</c:v>
                </c:pt>
                <c:pt idx="401">
                  <c:v>3269.6577669448038</c:v>
                </c:pt>
                <c:pt idx="402">
                  <c:v>3288.1649441122663</c:v>
                </c:pt>
                <c:pt idx="403">
                  <c:v>3307.7873516353575</c:v>
                </c:pt>
                <c:pt idx="404">
                  <c:v>3327.0286044799432</c:v>
                </c:pt>
                <c:pt idx="405">
                  <c:v>3344.6605375708355</c:v>
                </c:pt>
                <c:pt idx="406">
                  <c:v>3359.7796731515773</c:v>
                </c:pt>
                <c:pt idx="407">
                  <c:v>3372.2307259827767</c:v>
                </c:pt>
                <c:pt idx="408">
                  <c:v>3382.4936686225515</c:v>
                </c:pt>
                <c:pt idx="409">
                  <c:v>3390.794370510017</c:v>
                </c:pt>
                <c:pt idx="410">
                  <c:v>3397.2598832046765</c:v>
                </c:pt>
                <c:pt idx="411">
                  <c:v>3402.0737256258089</c:v>
                </c:pt>
                <c:pt idx="412">
                  <c:v>3405.5464682521974</c:v>
                </c:pt>
                <c:pt idx="413">
                  <c:v>3407.8051626433448</c:v>
                </c:pt>
                <c:pt idx="414">
                  <c:v>3408.8780424791398</c:v>
                </c:pt>
                <c:pt idx="415">
                  <c:v>3408.6804067199141</c:v>
                </c:pt>
                <c:pt idx="416">
                  <c:v>3407.1557880058899</c:v>
                </c:pt>
                <c:pt idx="417">
                  <c:v>3404.3324200169559</c:v>
                </c:pt>
                <c:pt idx="418">
                  <c:v>3400.2526532729462</c:v>
                </c:pt>
                <c:pt idx="419">
                  <c:v>3395.0011888135286</c:v>
                </c:pt>
                <c:pt idx="420">
                  <c:v>3388.6768445183166</c:v>
                </c:pt>
                <c:pt idx="421">
                  <c:v>3381.1666856677525</c:v>
                </c:pt>
                <c:pt idx="422">
                  <c:v>3372.823633260452</c:v>
                </c:pt>
                <c:pt idx="423">
                  <c:v>3365.0029039311048</c:v>
                </c:pt>
                <c:pt idx="424">
                  <c:v>3357.958600798715</c:v>
                </c:pt>
                <c:pt idx="425">
                  <c:v>3351.8177754227836</c:v>
                </c:pt>
                <c:pt idx="426">
                  <c:v>3346.7074793628126</c:v>
                </c:pt>
                <c:pt idx="427">
                  <c:v>3342.5853620989692</c:v>
                </c:pt>
                <c:pt idx="428">
                  <c:v>3339.1973205122486</c:v>
                </c:pt>
                <c:pt idx="429">
                  <c:v>3335.8657462853062</c:v>
                </c:pt>
                <c:pt idx="430">
                  <c:v>3332.2377184195257</c:v>
                </c:pt>
                <c:pt idx="431">
                  <c:v>3328.5673400339115</c:v>
                </c:pt>
                <c:pt idx="432">
                  <c:v>3325.2639994868591</c:v>
                </c:pt>
                <c:pt idx="433">
                  <c:v>3322.6523840970949</c:v>
                </c:pt>
                <c:pt idx="434">
                  <c:v>3320.9160127839004</c:v>
                </c:pt>
                <c:pt idx="435">
                  <c:v>3320.139586586944</c:v>
                </c:pt>
                <c:pt idx="436">
                  <c:v>3320.2242876266118</c:v>
                </c:pt>
                <c:pt idx="437">
                  <c:v>3321.0430643434024</c:v>
                </c:pt>
                <c:pt idx="438">
                  <c:v>3322.3418136183122</c:v>
                </c:pt>
                <c:pt idx="439">
                  <c:v>3323.6970302530008</c:v>
                </c:pt>
                <c:pt idx="440">
                  <c:v>3325.1934152871358</c:v>
                </c:pt>
                <c:pt idx="441">
                  <c:v>3326.9862539601086</c:v>
                </c:pt>
                <c:pt idx="442">
                  <c:v>3329.4284672705367</c:v>
                </c:pt>
                <c:pt idx="443">
                  <c:v>3333.2117803757083</c:v>
                </c:pt>
                <c:pt idx="444">
                  <c:v>3338.7314647940743</c:v>
                </c:pt>
                <c:pt idx="445">
                  <c:v>3346.015754205524</c:v>
                </c:pt>
                <c:pt idx="446">
                  <c:v>3355.0081812502785</c:v>
                </c:pt>
                <c:pt idx="447">
                  <c:v>3365.6805122484493</c:v>
                </c:pt>
                <c:pt idx="448">
                  <c:v>3376.4516611262325</c:v>
                </c:pt>
                <c:pt idx="449">
                  <c:v>3385.7828923296597</c:v>
                </c:pt>
                <c:pt idx="450">
                  <c:v>3392.8554291419391</c:v>
                </c:pt>
                <c:pt idx="451">
                  <c:v>3397.2881168845656</c:v>
                </c:pt>
                <c:pt idx="452">
                  <c:v>3399.4197597162106</c:v>
                </c:pt>
                <c:pt idx="453">
                  <c:v>3399.7303301949937</c:v>
                </c:pt>
                <c:pt idx="454">
                  <c:v>3398.728034558922</c:v>
                </c:pt>
                <c:pt idx="455">
                  <c:v>3396.8222611663909</c:v>
                </c:pt>
                <c:pt idx="456">
                  <c:v>3394.1682952567935</c:v>
                </c:pt>
                <c:pt idx="457">
                  <c:v>3390.808487349962</c:v>
                </c:pt>
                <c:pt idx="458">
                  <c:v>3386.7004869260631</c:v>
                </c:pt>
                <c:pt idx="459">
                  <c:v>3381.8725276649861</c:v>
                </c:pt>
                <c:pt idx="460">
                  <c:v>3376.2963758868409</c:v>
                </c:pt>
                <c:pt idx="461">
                  <c:v>3369.7179284726249</c:v>
                </c:pt>
                <c:pt idx="462">
                  <c:v>3361.7419139038861</c:v>
                </c:pt>
                <c:pt idx="463">
                  <c:v>3352.5095005800722</c:v>
                </c:pt>
                <c:pt idx="464">
                  <c:v>3341.7524685422336</c:v>
                </c:pt>
                <c:pt idx="465">
                  <c:v>3329.2731820311451</c:v>
                </c:pt>
                <c:pt idx="466">
                  <c:v>3314.9022389674715</c:v>
                </c:pt>
                <c:pt idx="467">
                  <c:v>3298.6396393512114</c:v>
                </c:pt>
                <c:pt idx="468">
                  <c:v>3280.3865653027528</c:v>
                </c:pt>
                <c:pt idx="469">
                  <c:v>3260.2841852215429</c:v>
                </c:pt>
                <c:pt idx="470">
                  <c:v>3238.2195643880236</c:v>
                </c:pt>
                <c:pt idx="471">
                  <c:v>3214.3479880415866</c:v>
                </c:pt>
                <c:pt idx="472">
                  <c:v>3192.7492229262411</c:v>
                </c:pt>
                <c:pt idx="473">
                  <c:v>3174.1149941992771</c:v>
                </c:pt>
                <c:pt idx="474">
                  <c:v>3158.37471766097</c:v>
                </c:pt>
                <c:pt idx="475">
                  <c:v>3145.0625375931463</c:v>
                </c:pt>
                <c:pt idx="476">
                  <c:v>3133.7267151175761</c:v>
                </c:pt>
                <c:pt idx="477">
                  <c:v>3123.8590439962518</c:v>
                </c:pt>
                <c:pt idx="478">
                  <c:v>3115.0642527107225</c:v>
                </c:pt>
                <c:pt idx="479">
                  <c:v>3107.2152897014862</c:v>
                </c:pt>
                <c:pt idx="480">
                  <c:v>3100.4674402079336</c:v>
                </c:pt>
                <c:pt idx="481">
                  <c:v>3094.7924705501759</c:v>
                </c:pt>
                <c:pt idx="482">
                  <c:v>3090.0633291687118</c:v>
                </c:pt>
                <c:pt idx="483">
                  <c:v>3086.2941329034848</c:v>
                </c:pt>
                <c:pt idx="484">
                  <c:v>3083.9648543126141</c:v>
                </c:pt>
                <c:pt idx="485">
                  <c:v>3082.2002493195305</c:v>
                </c:pt>
                <c:pt idx="486">
                  <c:v>3080.576812725893</c:v>
                </c:pt>
                <c:pt idx="487">
                  <c:v>3079.2074792512603</c:v>
                </c:pt>
                <c:pt idx="488">
                  <c:v>3078.4875204140822</c:v>
                </c:pt>
                <c:pt idx="489">
                  <c:v>3078.699273013252</c:v>
                </c:pt>
                <c:pt idx="490">
                  <c:v>3078.8827919325331</c:v>
                </c:pt>
                <c:pt idx="491">
                  <c:v>3076.9346680201684</c:v>
                </c:pt>
                <c:pt idx="492">
                  <c:v>3072.4172792378745</c:v>
                </c:pt>
                <c:pt idx="493">
                  <c:v>3065.7541307839897</c:v>
                </c:pt>
                <c:pt idx="494">
                  <c:v>3057.2134426174648</c:v>
                </c:pt>
                <c:pt idx="495">
                  <c:v>3046.7387473785193</c:v>
                </c:pt>
                <c:pt idx="496">
                  <c:v>3034.3300450671545</c:v>
                </c:pt>
                <c:pt idx="497">
                  <c:v>3020.1002704029274</c:v>
                </c:pt>
                <c:pt idx="498">
                  <c:v>3004.3741107045644</c:v>
                </c:pt>
                <c:pt idx="499">
                  <c:v>2987.518603810629</c:v>
                </c:pt>
                <c:pt idx="500">
                  <c:v>2969.8725538797912</c:v>
                </c:pt>
                <c:pt idx="501">
                  <c:v>2952.4241397081792</c:v>
                </c:pt>
                <c:pt idx="502">
                  <c:v>2935.483931774575</c:v>
                </c:pt>
                <c:pt idx="503">
                  <c:v>2918.5719575208605</c:v>
                </c:pt>
                <c:pt idx="504">
                  <c:v>2900.8412065503549</c:v>
                </c:pt>
                <c:pt idx="505">
                  <c:v>2881.4587853063226</c:v>
                </c:pt>
                <c:pt idx="506">
                  <c:v>2859.3941644728034</c:v>
                </c:pt>
                <c:pt idx="507">
                  <c:v>2834.209722011512</c:v>
                </c:pt>
                <c:pt idx="508">
                  <c:v>2806.456014680291</c:v>
                </c:pt>
                <c:pt idx="509">
                  <c:v>2775.8507056802459</c:v>
                </c:pt>
                <c:pt idx="510">
                  <c:v>2741.8432382535361</c:v>
                </c:pt>
                <c:pt idx="511">
                  <c:v>2703.8689388023736</c:v>
                </c:pt>
                <c:pt idx="512">
                  <c:v>2661.0243295703003</c:v>
                </c:pt>
                <c:pt idx="513">
                  <c:v>2613.464695796707</c:v>
                </c:pt>
                <c:pt idx="514">
                  <c:v>2560.9924017223684</c:v>
                </c:pt>
                <c:pt idx="515">
                  <c:v>2503.2404095087231</c:v>
                </c:pt>
                <c:pt idx="516">
                  <c:v>2440.9004443130602</c:v>
                </c:pt>
                <c:pt idx="517">
                  <c:v>2375.1442038507876</c:v>
                </c:pt>
                <c:pt idx="518">
                  <c:v>2305.7317018428448</c:v>
                </c:pt>
                <c:pt idx="519">
                  <c:v>2233.0582098076834</c:v>
                </c:pt>
                <c:pt idx="520">
                  <c:v>2158.1683739012092</c:v>
                </c:pt>
                <c:pt idx="521">
                  <c:v>2082.3044760385524</c:v>
                </c:pt>
                <c:pt idx="522">
                  <c:v>2005.2688804604882</c:v>
                </c:pt>
                <c:pt idx="523">
                  <c:v>1928.0638828030876</c:v>
                </c:pt>
                <c:pt idx="524">
                  <c:v>1851.6635450225335</c:v>
                </c:pt>
                <c:pt idx="525">
                  <c:v>1776.9854617152291</c:v>
                </c:pt>
                <c:pt idx="526">
                  <c:v>1704.8060590781313</c:v>
                </c:pt>
                <c:pt idx="527">
                  <c:v>1635.7182443889162</c:v>
                </c:pt>
                <c:pt idx="528">
                  <c:v>1570.4278596448173</c:v>
                </c:pt>
                <c:pt idx="529">
                  <c:v>1508.906671165945</c:v>
                </c:pt>
                <c:pt idx="530">
                  <c:v>1449.9406307170584</c:v>
                </c:pt>
                <c:pt idx="531">
                  <c:v>1393.1627004595957</c:v>
                </c:pt>
                <c:pt idx="532">
                  <c:v>1338.9681519120074</c:v>
                </c:pt>
                <c:pt idx="533">
                  <c:v>1287.5122703136851</c:v>
                </c:pt>
                <c:pt idx="534">
                  <c:v>1238.922107224131</c:v>
                </c:pt>
                <c:pt idx="535">
                  <c:v>1193.324714202847</c:v>
                </c:pt>
                <c:pt idx="536">
                  <c:v>1151.1577132881175</c:v>
                </c:pt>
                <c:pt idx="537">
                  <c:v>1112.2375855606622</c:v>
                </c:pt>
                <c:pt idx="538">
                  <c:v>1075.8867227031369</c:v>
                </c:pt>
                <c:pt idx="539">
                  <c:v>1041.8369047565927</c:v>
                </c:pt>
                <c:pt idx="540">
                  <c:v>1009.9893138414172</c:v>
                </c:pt>
                <c:pt idx="541">
                  <c:v>980.27336575788672</c:v>
                </c:pt>
                <c:pt idx="542">
                  <c:v>952.7455278657801</c:v>
                </c:pt>
                <c:pt idx="543">
                  <c:v>927.41991700504218</c:v>
                </c:pt>
                <c:pt idx="544">
                  <c:v>904.35300053545132</c:v>
                </c:pt>
                <c:pt idx="545">
                  <c:v>883.27655849805899</c:v>
                </c:pt>
                <c:pt idx="546">
                  <c:v>864.37410981214578</c:v>
                </c:pt>
                <c:pt idx="547">
                  <c:v>847.63153763776722</c:v>
                </c:pt>
                <c:pt idx="548">
                  <c:v>832.90767357547634</c:v>
                </c:pt>
                <c:pt idx="549">
                  <c:v>819.94841450626927</c:v>
                </c:pt>
                <c:pt idx="550">
                  <c:v>808.7537604301458</c:v>
                </c:pt>
                <c:pt idx="551">
                  <c:v>799.30959450716171</c:v>
                </c:pt>
                <c:pt idx="552">
                  <c:v>791.47474833786976</c:v>
                </c:pt>
                <c:pt idx="553">
                  <c:v>785.13628720271288</c:v>
                </c:pt>
                <c:pt idx="554">
                  <c:v>780.30832794163575</c:v>
                </c:pt>
                <c:pt idx="555">
                  <c:v>777.23085683369777</c:v>
                </c:pt>
                <c:pt idx="556">
                  <c:v>775.87564019900935</c:v>
                </c:pt>
                <c:pt idx="557">
                  <c:v>776.25679487751552</c:v>
                </c:pt>
                <c:pt idx="558">
                  <c:v>778.3884377091606</c:v>
                </c:pt>
                <c:pt idx="559">
                  <c:v>782.21410133416623</c:v>
                </c:pt>
                <c:pt idx="560">
                  <c:v>787.5502668332515</c:v>
                </c:pt>
                <c:pt idx="561">
                  <c:v>794.35458368658249</c:v>
                </c:pt>
                <c:pt idx="562">
                  <c:v>802.02002777653831</c:v>
                </c:pt>
                <c:pt idx="563">
                  <c:v>810.51836542322962</c:v>
                </c:pt>
                <c:pt idx="564">
                  <c:v>820.07546606577114</c:v>
                </c:pt>
                <c:pt idx="565">
                  <c:v>830.97366650305651</c:v>
                </c:pt>
                <c:pt idx="566">
                  <c:v>843.142382535362</c:v>
                </c:pt>
                <c:pt idx="567">
                  <c:v>856.17222580429257</c:v>
                </c:pt>
                <c:pt idx="568">
                  <c:v>869.97849527017979</c:v>
                </c:pt>
                <c:pt idx="569">
                  <c:v>884.75882669224927</c:v>
                </c:pt>
                <c:pt idx="570">
                  <c:v>900.97907578867523</c:v>
                </c:pt>
                <c:pt idx="571">
                  <c:v>918.08868580161527</c:v>
                </c:pt>
                <c:pt idx="572">
                  <c:v>935.4382820936147</c:v>
                </c:pt>
                <c:pt idx="573">
                  <c:v>952.12438690821477</c:v>
                </c:pt>
                <c:pt idx="574">
                  <c:v>966.91883517022893</c:v>
                </c:pt>
                <c:pt idx="575">
                  <c:v>979.65222480032128</c:v>
                </c:pt>
                <c:pt idx="576">
                  <c:v>990.29632211860246</c:v>
                </c:pt>
                <c:pt idx="577">
                  <c:v>999.14758076391047</c:v>
                </c:pt>
                <c:pt idx="578">
                  <c:v>1006.7142069742537</c:v>
                </c:pt>
                <c:pt idx="579">
                  <c:v>1013.462056467806</c:v>
                </c:pt>
                <c:pt idx="580">
                  <c:v>1020.4216585605283</c:v>
                </c:pt>
                <c:pt idx="581">
                  <c:v>1028.9199962072196</c:v>
                </c:pt>
                <c:pt idx="582">
                  <c:v>1039.3946914461649</c:v>
                </c:pt>
                <c:pt idx="583">
                  <c:v>1051.5210569586363</c:v>
                </c:pt>
                <c:pt idx="584">
                  <c:v>1064.6073675873454</c:v>
                </c:pt>
                <c:pt idx="585">
                  <c:v>1078.52657177279</c:v>
                </c:pt>
                <c:pt idx="586">
                  <c:v>1092.6716453973495</c:v>
                </c:pt>
                <c:pt idx="587">
                  <c:v>1106.2379285841773</c:v>
                </c:pt>
                <c:pt idx="588">
                  <c:v>1118.9713182142698</c:v>
                </c:pt>
                <c:pt idx="589">
                  <c:v>1130.6035943286779</c:v>
                </c:pt>
                <c:pt idx="590">
                  <c:v>1141.3747432064611</c:v>
                </c:pt>
                <c:pt idx="591">
                  <c:v>1151.7506205657935</c:v>
                </c:pt>
                <c:pt idx="592">
                  <c:v>1161.4912401276158</c:v>
                </c:pt>
                <c:pt idx="593">
                  <c:v>1170.1589798536431</c:v>
                </c:pt>
                <c:pt idx="594">
                  <c:v>1177.8526576234885</c:v>
                </c:pt>
                <c:pt idx="595">
                  <c:v>1185.1934143947167</c:v>
                </c:pt>
                <c:pt idx="596">
                  <c:v>1192.2094838472178</c:v>
                </c:pt>
                <c:pt idx="597">
                  <c:v>1198.3220755432601</c:v>
                </c:pt>
                <c:pt idx="598">
                  <c:v>1203.1359179643923</c:v>
                </c:pt>
                <c:pt idx="599">
                  <c:v>1206.5521932310028</c:v>
                </c:pt>
                <c:pt idx="600">
                  <c:v>1208.3309150640312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Stance_HIGH100_Table!$G$1:$G$2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Stance_HIGH100_Table!$B$4:$B$604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0.1668244202555608</c:v>
                </c:pt>
                <c:pt idx="2">
                  <c:v>0.33364884051112159</c:v>
                </c:pt>
                <c:pt idx="3">
                  <c:v>0.50047326076668242</c:v>
                </c:pt>
                <c:pt idx="4">
                  <c:v>0.66611452910553715</c:v>
                </c:pt>
                <c:pt idx="5">
                  <c:v>0.83293894936109802</c:v>
                </c:pt>
                <c:pt idx="6">
                  <c:v>0.99976336961665879</c:v>
                </c:pt>
                <c:pt idx="7">
                  <c:v>1.1665877898722194</c:v>
                </c:pt>
                <c:pt idx="8">
                  <c:v>1.3334122101277803</c:v>
                </c:pt>
                <c:pt idx="9">
                  <c:v>1.5002366303833412</c:v>
                </c:pt>
                <c:pt idx="10">
                  <c:v>1.6670610506389021</c:v>
                </c:pt>
                <c:pt idx="11">
                  <c:v>1.8338854708944627</c:v>
                </c:pt>
                <c:pt idx="12">
                  <c:v>1.9995267392333176</c:v>
                </c:pt>
                <c:pt idx="13">
                  <c:v>2.1663511594888782</c:v>
                </c:pt>
                <c:pt idx="14">
                  <c:v>2.3331755797444389</c:v>
                </c:pt>
                <c:pt idx="15">
                  <c:v>2.5</c:v>
                </c:pt>
                <c:pt idx="16">
                  <c:v>2.6668244202555607</c:v>
                </c:pt>
                <c:pt idx="17">
                  <c:v>2.8336488405111213</c:v>
                </c:pt>
                <c:pt idx="18">
                  <c:v>3.0004732607666824</c:v>
                </c:pt>
                <c:pt idx="19">
                  <c:v>3.166114529105537</c:v>
                </c:pt>
                <c:pt idx="20">
                  <c:v>3.3329389493610981</c:v>
                </c:pt>
                <c:pt idx="21">
                  <c:v>3.4997633696166588</c:v>
                </c:pt>
                <c:pt idx="22">
                  <c:v>3.6665877898722199</c:v>
                </c:pt>
                <c:pt idx="23">
                  <c:v>3.8334122101277806</c:v>
                </c:pt>
                <c:pt idx="24">
                  <c:v>4.0002366303833412</c:v>
                </c:pt>
                <c:pt idx="25">
                  <c:v>4.1670610506389023</c:v>
                </c:pt>
                <c:pt idx="26">
                  <c:v>4.3338854708944625</c:v>
                </c:pt>
                <c:pt idx="27">
                  <c:v>4.4995267392333176</c:v>
                </c:pt>
                <c:pt idx="28">
                  <c:v>4.6663511594888778</c:v>
                </c:pt>
                <c:pt idx="29">
                  <c:v>4.8331755797444389</c:v>
                </c:pt>
                <c:pt idx="30">
                  <c:v>5</c:v>
                </c:pt>
                <c:pt idx="31">
                  <c:v>5.1668244202555602</c:v>
                </c:pt>
                <c:pt idx="32">
                  <c:v>5.3336488405111213</c:v>
                </c:pt>
                <c:pt idx="33">
                  <c:v>5.5004732607666824</c:v>
                </c:pt>
                <c:pt idx="34">
                  <c:v>5.6661145291055366</c:v>
                </c:pt>
                <c:pt idx="35">
                  <c:v>5.8329389493610977</c:v>
                </c:pt>
                <c:pt idx="36">
                  <c:v>5.9997633696166588</c:v>
                </c:pt>
                <c:pt idx="37">
                  <c:v>6.1665877898722199</c:v>
                </c:pt>
                <c:pt idx="38">
                  <c:v>6.3334122101277801</c:v>
                </c:pt>
                <c:pt idx="39">
                  <c:v>6.5002366303833412</c:v>
                </c:pt>
                <c:pt idx="40">
                  <c:v>6.6670610506389023</c:v>
                </c:pt>
                <c:pt idx="41">
                  <c:v>6.8327023189777574</c:v>
                </c:pt>
                <c:pt idx="42">
                  <c:v>6.9995267392333176</c:v>
                </c:pt>
                <c:pt idx="43">
                  <c:v>7.1663511594888787</c:v>
                </c:pt>
                <c:pt idx="44">
                  <c:v>7.3331755797444398</c:v>
                </c:pt>
                <c:pt idx="45">
                  <c:v>7.5</c:v>
                </c:pt>
                <c:pt idx="46">
                  <c:v>7.6668244202555611</c:v>
                </c:pt>
                <c:pt idx="47">
                  <c:v>7.8336488405111222</c:v>
                </c:pt>
                <c:pt idx="48">
                  <c:v>8.0004732607666824</c:v>
                </c:pt>
                <c:pt idx="49">
                  <c:v>8.1661145291055384</c:v>
                </c:pt>
                <c:pt idx="50">
                  <c:v>8.3329389493610986</c:v>
                </c:pt>
                <c:pt idx="51">
                  <c:v>8.4997633696166606</c:v>
                </c:pt>
                <c:pt idx="52">
                  <c:v>8.666587789872219</c:v>
                </c:pt>
                <c:pt idx="53">
                  <c:v>8.833412210127781</c:v>
                </c:pt>
                <c:pt idx="54">
                  <c:v>9.0002366303833412</c:v>
                </c:pt>
                <c:pt idx="55">
                  <c:v>9.1670610506389032</c:v>
                </c:pt>
                <c:pt idx="56">
                  <c:v>9.3327023189777556</c:v>
                </c:pt>
                <c:pt idx="57">
                  <c:v>9.4995267392333176</c:v>
                </c:pt>
                <c:pt idx="58">
                  <c:v>9.6663511594888778</c:v>
                </c:pt>
                <c:pt idx="59">
                  <c:v>9.833175579744438</c:v>
                </c:pt>
                <c:pt idx="60">
                  <c:v>10</c:v>
                </c:pt>
                <c:pt idx="61">
                  <c:v>10.16682442025556</c:v>
                </c:pt>
                <c:pt idx="62">
                  <c:v>10.33364884051112</c:v>
                </c:pt>
                <c:pt idx="63">
                  <c:v>10.500473260766682</c:v>
                </c:pt>
                <c:pt idx="64">
                  <c:v>10.666114529105537</c:v>
                </c:pt>
                <c:pt idx="65">
                  <c:v>10.832938949361097</c:v>
                </c:pt>
                <c:pt idx="66">
                  <c:v>10.999763369616659</c:v>
                </c:pt>
                <c:pt idx="67">
                  <c:v>11.166587789872219</c:v>
                </c:pt>
                <c:pt idx="68">
                  <c:v>11.333412210127779</c:v>
                </c:pt>
                <c:pt idx="69">
                  <c:v>11.500236630383341</c:v>
                </c:pt>
                <c:pt idx="70">
                  <c:v>11.667061050638901</c:v>
                </c:pt>
                <c:pt idx="71">
                  <c:v>11.832702318977757</c:v>
                </c:pt>
                <c:pt idx="72">
                  <c:v>11.999526739233318</c:v>
                </c:pt>
                <c:pt idx="73">
                  <c:v>12.166351159488878</c:v>
                </c:pt>
                <c:pt idx="74">
                  <c:v>12.33317557974444</c:v>
                </c:pt>
                <c:pt idx="75">
                  <c:v>12.5</c:v>
                </c:pt>
                <c:pt idx="76">
                  <c:v>12.66682442025556</c:v>
                </c:pt>
                <c:pt idx="77">
                  <c:v>12.833648840511122</c:v>
                </c:pt>
                <c:pt idx="78">
                  <c:v>13.000473260766682</c:v>
                </c:pt>
                <c:pt idx="79">
                  <c:v>13.166114529105538</c:v>
                </c:pt>
                <c:pt idx="80">
                  <c:v>13.332938949361099</c:v>
                </c:pt>
                <c:pt idx="81">
                  <c:v>13.499763369616661</c:v>
                </c:pt>
                <c:pt idx="82">
                  <c:v>13.666587789872221</c:v>
                </c:pt>
                <c:pt idx="83">
                  <c:v>13.833412210127779</c:v>
                </c:pt>
                <c:pt idx="84">
                  <c:v>14.000236630383341</c:v>
                </c:pt>
                <c:pt idx="85">
                  <c:v>14.167061050638901</c:v>
                </c:pt>
                <c:pt idx="86">
                  <c:v>14.332702318977757</c:v>
                </c:pt>
                <c:pt idx="87">
                  <c:v>14.499526739233318</c:v>
                </c:pt>
                <c:pt idx="88">
                  <c:v>14.66635115948888</c:v>
                </c:pt>
                <c:pt idx="89">
                  <c:v>14.83317557974444</c:v>
                </c:pt>
                <c:pt idx="90">
                  <c:v>15</c:v>
                </c:pt>
                <c:pt idx="91">
                  <c:v>15.166824420255562</c:v>
                </c:pt>
                <c:pt idx="92">
                  <c:v>15.333648840511122</c:v>
                </c:pt>
                <c:pt idx="93">
                  <c:v>15.500473260766684</c:v>
                </c:pt>
                <c:pt idx="94">
                  <c:v>15.666114529105538</c:v>
                </c:pt>
                <c:pt idx="95">
                  <c:v>15.8329389493611</c:v>
                </c:pt>
                <c:pt idx="96">
                  <c:v>15.999763369616659</c:v>
                </c:pt>
                <c:pt idx="97">
                  <c:v>16.166587789872221</c:v>
                </c:pt>
                <c:pt idx="98">
                  <c:v>16.333412210127783</c:v>
                </c:pt>
                <c:pt idx="99">
                  <c:v>16.500236630383341</c:v>
                </c:pt>
                <c:pt idx="100">
                  <c:v>16.667061050638903</c:v>
                </c:pt>
                <c:pt idx="101">
                  <c:v>16.832702318977759</c:v>
                </c:pt>
                <c:pt idx="102">
                  <c:v>16.999526739233321</c:v>
                </c:pt>
                <c:pt idx="103">
                  <c:v>17.16635115948888</c:v>
                </c:pt>
                <c:pt idx="104">
                  <c:v>17.333175579744438</c:v>
                </c:pt>
                <c:pt idx="105">
                  <c:v>17.5</c:v>
                </c:pt>
                <c:pt idx="106">
                  <c:v>17.666824420255562</c:v>
                </c:pt>
                <c:pt idx="107">
                  <c:v>17.833648840511124</c:v>
                </c:pt>
                <c:pt idx="108">
                  <c:v>18.000473260766682</c:v>
                </c:pt>
                <c:pt idx="109">
                  <c:v>18.166114529105538</c:v>
                </c:pt>
                <c:pt idx="110">
                  <c:v>18.3329389493611</c:v>
                </c:pt>
                <c:pt idx="111">
                  <c:v>18.499763369616659</c:v>
                </c:pt>
                <c:pt idx="112">
                  <c:v>18.666587789872221</c:v>
                </c:pt>
                <c:pt idx="113">
                  <c:v>18.833412210127783</c:v>
                </c:pt>
                <c:pt idx="114">
                  <c:v>19.000236630383345</c:v>
                </c:pt>
                <c:pt idx="115">
                  <c:v>19.167061050638903</c:v>
                </c:pt>
                <c:pt idx="116">
                  <c:v>19.332702318977756</c:v>
                </c:pt>
                <c:pt idx="117">
                  <c:v>19.499526739233318</c:v>
                </c:pt>
                <c:pt idx="118">
                  <c:v>19.666351159488876</c:v>
                </c:pt>
                <c:pt idx="119">
                  <c:v>19.833175579744438</c:v>
                </c:pt>
                <c:pt idx="120">
                  <c:v>20</c:v>
                </c:pt>
                <c:pt idx="121">
                  <c:v>20.166824420255562</c:v>
                </c:pt>
                <c:pt idx="122">
                  <c:v>20.33364884051112</c:v>
                </c:pt>
                <c:pt idx="123">
                  <c:v>20.499290108849976</c:v>
                </c:pt>
                <c:pt idx="124">
                  <c:v>20.666114529105535</c:v>
                </c:pt>
                <c:pt idx="125">
                  <c:v>20.832938949361097</c:v>
                </c:pt>
                <c:pt idx="126">
                  <c:v>20.999763369616659</c:v>
                </c:pt>
                <c:pt idx="127">
                  <c:v>21.166587789872217</c:v>
                </c:pt>
                <c:pt idx="128">
                  <c:v>21.333412210127779</c:v>
                </c:pt>
                <c:pt idx="129">
                  <c:v>21.500236630383341</c:v>
                </c:pt>
                <c:pt idx="130">
                  <c:v>21.6670610506389</c:v>
                </c:pt>
                <c:pt idx="131">
                  <c:v>21.832702318977756</c:v>
                </c:pt>
                <c:pt idx="132">
                  <c:v>21.999526739233318</c:v>
                </c:pt>
                <c:pt idx="133">
                  <c:v>22.16635115948888</c:v>
                </c:pt>
                <c:pt idx="134">
                  <c:v>22.333175579744438</c:v>
                </c:pt>
                <c:pt idx="135">
                  <c:v>22.5</c:v>
                </c:pt>
                <c:pt idx="136">
                  <c:v>22.666824420255558</c:v>
                </c:pt>
                <c:pt idx="137">
                  <c:v>22.83364884051112</c:v>
                </c:pt>
                <c:pt idx="138">
                  <c:v>22.999290108849976</c:v>
                </c:pt>
                <c:pt idx="139">
                  <c:v>23.166114529105535</c:v>
                </c:pt>
                <c:pt idx="140">
                  <c:v>23.332938949361097</c:v>
                </c:pt>
                <c:pt idx="141">
                  <c:v>23.499763369616659</c:v>
                </c:pt>
                <c:pt idx="142">
                  <c:v>23.666587789872224</c:v>
                </c:pt>
                <c:pt idx="143">
                  <c:v>23.833412210127783</c:v>
                </c:pt>
                <c:pt idx="144">
                  <c:v>24.000236630383341</c:v>
                </c:pt>
                <c:pt idx="145">
                  <c:v>24.167061050638907</c:v>
                </c:pt>
                <c:pt idx="146">
                  <c:v>24.332702318977756</c:v>
                </c:pt>
                <c:pt idx="147">
                  <c:v>24.499526739233318</c:v>
                </c:pt>
                <c:pt idx="148">
                  <c:v>24.66635115948888</c:v>
                </c:pt>
                <c:pt idx="149">
                  <c:v>24.833175579744442</c:v>
                </c:pt>
                <c:pt idx="150">
                  <c:v>25</c:v>
                </c:pt>
                <c:pt idx="151">
                  <c:v>25.166824420255562</c:v>
                </c:pt>
                <c:pt idx="152">
                  <c:v>25.33364884051112</c:v>
                </c:pt>
                <c:pt idx="153">
                  <c:v>25.499290108849976</c:v>
                </c:pt>
                <c:pt idx="154">
                  <c:v>25.666114529105531</c:v>
                </c:pt>
                <c:pt idx="155">
                  <c:v>25.832938949361093</c:v>
                </c:pt>
                <c:pt idx="156">
                  <c:v>25.999763369616659</c:v>
                </c:pt>
                <c:pt idx="157">
                  <c:v>26.166587789872221</c:v>
                </c:pt>
                <c:pt idx="158">
                  <c:v>26.333412210127776</c:v>
                </c:pt>
                <c:pt idx="159">
                  <c:v>26.500236630383338</c:v>
                </c:pt>
                <c:pt idx="160">
                  <c:v>26.667061050638903</c:v>
                </c:pt>
                <c:pt idx="161">
                  <c:v>26.832702318977759</c:v>
                </c:pt>
                <c:pt idx="162">
                  <c:v>26.999526739233321</c:v>
                </c:pt>
                <c:pt idx="163">
                  <c:v>27.166351159488876</c:v>
                </c:pt>
                <c:pt idx="164">
                  <c:v>27.333175579744442</c:v>
                </c:pt>
                <c:pt idx="165">
                  <c:v>27.500000000000004</c:v>
                </c:pt>
                <c:pt idx="166">
                  <c:v>27.666824420255558</c:v>
                </c:pt>
                <c:pt idx="167">
                  <c:v>27.83364884051112</c:v>
                </c:pt>
                <c:pt idx="168">
                  <c:v>27.999290108849973</c:v>
                </c:pt>
                <c:pt idx="169">
                  <c:v>28.166114529105535</c:v>
                </c:pt>
                <c:pt idx="170">
                  <c:v>28.332938949361097</c:v>
                </c:pt>
                <c:pt idx="171">
                  <c:v>28.499763369616659</c:v>
                </c:pt>
                <c:pt idx="172">
                  <c:v>28.666587789872217</c:v>
                </c:pt>
                <c:pt idx="173">
                  <c:v>28.833412210127779</c:v>
                </c:pt>
                <c:pt idx="174">
                  <c:v>29.000236630383341</c:v>
                </c:pt>
                <c:pt idx="175">
                  <c:v>29.1670610506389</c:v>
                </c:pt>
                <c:pt idx="176">
                  <c:v>29.332702318977759</c:v>
                </c:pt>
                <c:pt idx="177">
                  <c:v>29.499526739233318</c:v>
                </c:pt>
                <c:pt idx="178">
                  <c:v>29.66635115948888</c:v>
                </c:pt>
                <c:pt idx="179">
                  <c:v>29.833175579744442</c:v>
                </c:pt>
                <c:pt idx="180">
                  <c:v>30</c:v>
                </c:pt>
                <c:pt idx="181">
                  <c:v>30.166824420255562</c:v>
                </c:pt>
                <c:pt idx="182">
                  <c:v>30.333648840511124</c:v>
                </c:pt>
                <c:pt idx="183">
                  <c:v>30.499290108849976</c:v>
                </c:pt>
                <c:pt idx="184">
                  <c:v>30.666114529105538</c:v>
                </c:pt>
                <c:pt idx="185">
                  <c:v>30.832938949361093</c:v>
                </c:pt>
                <c:pt idx="186">
                  <c:v>30.999763369616655</c:v>
                </c:pt>
                <c:pt idx="187">
                  <c:v>31.166587789872217</c:v>
                </c:pt>
                <c:pt idx="188">
                  <c:v>31.333412210127783</c:v>
                </c:pt>
                <c:pt idx="189">
                  <c:v>31.500236630383338</c:v>
                </c:pt>
                <c:pt idx="190">
                  <c:v>31.6670610506389</c:v>
                </c:pt>
                <c:pt idx="191">
                  <c:v>31.832702318977756</c:v>
                </c:pt>
                <c:pt idx="192">
                  <c:v>31.999526739233318</c:v>
                </c:pt>
                <c:pt idx="193">
                  <c:v>32.166351159488883</c:v>
                </c:pt>
                <c:pt idx="194">
                  <c:v>32.333175579744442</c:v>
                </c:pt>
                <c:pt idx="195">
                  <c:v>32.5</c:v>
                </c:pt>
                <c:pt idx="196">
                  <c:v>32.666824420255566</c:v>
                </c:pt>
                <c:pt idx="197">
                  <c:v>32.833648840511124</c:v>
                </c:pt>
                <c:pt idx="198">
                  <c:v>32.999290108849976</c:v>
                </c:pt>
                <c:pt idx="199">
                  <c:v>33.166114529105535</c:v>
                </c:pt>
                <c:pt idx="200">
                  <c:v>33.332938949361093</c:v>
                </c:pt>
                <c:pt idx="201">
                  <c:v>33.499763369616659</c:v>
                </c:pt>
                <c:pt idx="202">
                  <c:v>33.666587789872224</c:v>
                </c:pt>
                <c:pt idx="203">
                  <c:v>33.833412210127776</c:v>
                </c:pt>
                <c:pt idx="204">
                  <c:v>34.000236630383341</c:v>
                </c:pt>
                <c:pt idx="205">
                  <c:v>34.165877898722194</c:v>
                </c:pt>
                <c:pt idx="206">
                  <c:v>34.332702318977759</c:v>
                </c:pt>
                <c:pt idx="207">
                  <c:v>34.499526739233325</c:v>
                </c:pt>
                <c:pt idx="208">
                  <c:v>34.666351159488876</c:v>
                </c:pt>
                <c:pt idx="209">
                  <c:v>34.833175579744442</c:v>
                </c:pt>
                <c:pt idx="210">
                  <c:v>35</c:v>
                </c:pt>
                <c:pt idx="211">
                  <c:v>35.166824420255558</c:v>
                </c:pt>
                <c:pt idx="212">
                  <c:v>35.333648840511124</c:v>
                </c:pt>
                <c:pt idx="213">
                  <c:v>35.499290108849976</c:v>
                </c:pt>
                <c:pt idx="214">
                  <c:v>35.666114529105535</c:v>
                </c:pt>
                <c:pt idx="215">
                  <c:v>35.8329389493611</c:v>
                </c:pt>
                <c:pt idx="216">
                  <c:v>35.999763369616659</c:v>
                </c:pt>
                <c:pt idx="217">
                  <c:v>36.166587789872217</c:v>
                </c:pt>
                <c:pt idx="218">
                  <c:v>36.333412210127783</c:v>
                </c:pt>
                <c:pt idx="219">
                  <c:v>36.500236630383341</c:v>
                </c:pt>
                <c:pt idx="220">
                  <c:v>36.665877898722201</c:v>
                </c:pt>
                <c:pt idx="221">
                  <c:v>36.832702318977759</c:v>
                </c:pt>
                <c:pt idx="222">
                  <c:v>36.999526739233318</c:v>
                </c:pt>
                <c:pt idx="223">
                  <c:v>37.166351159488883</c:v>
                </c:pt>
                <c:pt idx="224">
                  <c:v>37.333175579744442</c:v>
                </c:pt>
                <c:pt idx="225">
                  <c:v>37.5</c:v>
                </c:pt>
                <c:pt idx="226">
                  <c:v>37.666824420255566</c:v>
                </c:pt>
                <c:pt idx="227">
                  <c:v>37.833648840511124</c:v>
                </c:pt>
                <c:pt idx="228">
                  <c:v>37.999290108849976</c:v>
                </c:pt>
                <c:pt idx="229">
                  <c:v>38.166114529105535</c:v>
                </c:pt>
                <c:pt idx="230">
                  <c:v>38.3329389493611</c:v>
                </c:pt>
                <c:pt idx="231">
                  <c:v>38.499763369616659</c:v>
                </c:pt>
                <c:pt idx="232">
                  <c:v>38.666587789872217</c:v>
                </c:pt>
                <c:pt idx="233">
                  <c:v>38.833412210127783</c:v>
                </c:pt>
                <c:pt idx="234">
                  <c:v>39.000236630383341</c:v>
                </c:pt>
                <c:pt idx="235">
                  <c:v>39.165877898722194</c:v>
                </c:pt>
                <c:pt idx="236">
                  <c:v>39.332702318977752</c:v>
                </c:pt>
                <c:pt idx="237">
                  <c:v>39.499526739233318</c:v>
                </c:pt>
                <c:pt idx="238">
                  <c:v>39.666351159488876</c:v>
                </c:pt>
                <c:pt idx="239">
                  <c:v>39.833175579744442</c:v>
                </c:pt>
                <c:pt idx="240">
                  <c:v>40</c:v>
                </c:pt>
                <c:pt idx="241">
                  <c:v>40.166824420255558</c:v>
                </c:pt>
                <c:pt idx="242">
                  <c:v>40.333648840511124</c:v>
                </c:pt>
                <c:pt idx="243">
                  <c:v>40.499290108849976</c:v>
                </c:pt>
                <c:pt idx="244">
                  <c:v>40.666114529105542</c:v>
                </c:pt>
                <c:pt idx="245">
                  <c:v>40.8329389493611</c:v>
                </c:pt>
                <c:pt idx="246">
                  <c:v>40.999763369616659</c:v>
                </c:pt>
                <c:pt idx="247">
                  <c:v>41.166587789872224</c:v>
                </c:pt>
                <c:pt idx="248">
                  <c:v>41.333412210127776</c:v>
                </c:pt>
                <c:pt idx="249">
                  <c:v>41.500236630383341</c:v>
                </c:pt>
                <c:pt idx="250">
                  <c:v>41.665877898722194</c:v>
                </c:pt>
                <c:pt idx="251">
                  <c:v>41.832702318977752</c:v>
                </c:pt>
                <c:pt idx="252">
                  <c:v>41.999526739233318</c:v>
                </c:pt>
                <c:pt idx="253">
                  <c:v>42.166351159488876</c:v>
                </c:pt>
                <c:pt idx="254">
                  <c:v>42.333175579744434</c:v>
                </c:pt>
                <c:pt idx="255">
                  <c:v>42.5</c:v>
                </c:pt>
                <c:pt idx="256">
                  <c:v>42.666824420255558</c:v>
                </c:pt>
                <c:pt idx="257">
                  <c:v>42.833648840511117</c:v>
                </c:pt>
                <c:pt idx="258">
                  <c:v>42.999290108849983</c:v>
                </c:pt>
                <c:pt idx="259">
                  <c:v>43.166114529105535</c:v>
                </c:pt>
                <c:pt idx="260">
                  <c:v>43.3329389493611</c:v>
                </c:pt>
                <c:pt idx="261">
                  <c:v>43.499763369616659</c:v>
                </c:pt>
                <c:pt idx="262">
                  <c:v>43.666587789872217</c:v>
                </c:pt>
                <c:pt idx="263">
                  <c:v>43.833412210127783</c:v>
                </c:pt>
                <c:pt idx="264">
                  <c:v>44.000236630383341</c:v>
                </c:pt>
                <c:pt idx="265">
                  <c:v>44.165877898722194</c:v>
                </c:pt>
                <c:pt idx="266">
                  <c:v>44.332702318977759</c:v>
                </c:pt>
                <c:pt idx="267">
                  <c:v>44.49952673923331</c:v>
                </c:pt>
                <c:pt idx="268">
                  <c:v>44.666351159488876</c:v>
                </c:pt>
                <c:pt idx="269">
                  <c:v>44.833175579744442</c:v>
                </c:pt>
                <c:pt idx="270">
                  <c:v>45</c:v>
                </c:pt>
                <c:pt idx="271">
                  <c:v>45.166824420255558</c:v>
                </c:pt>
                <c:pt idx="272">
                  <c:v>45.333648840511117</c:v>
                </c:pt>
                <c:pt idx="273">
                  <c:v>45.499290108849976</c:v>
                </c:pt>
                <c:pt idx="274">
                  <c:v>45.666114529105542</c:v>
                </c:pt>
                <c:pt idx="275">
                  <c:v>45.8329389493611</c:v>
                </c:pt>
                <c:pt idx="276">
                  <c:v>45.999763369616659</c:v>
                </c:pt>
                <c:pt idx="277">
                  <c:v>46.166587789872224</c:v>
                </c:pt>
                <c:pt idx="278">
                  <c:v>46.333412210127783</c:v>
                </c:pt>
                <c:pt idx="279">
                  <c:v>46.500236630383341</c:v>
                </c:pt>
                <c:pt idx="280">
                  <c:v>46.665877898722194</c:v>
                </c:pt>
                <c:pt idx="281">
                  <c:v>46.832702318977752</c:v>
                </c:pt>
                <c:pt idx="282">
                  <c:v>46.999526739233318</c:v>
                </c:pt>
                <c:pt idx="283">
                  <c:v>47.166351159488876</c:v>
                </c:pt>
                <c:pt idx="284">
                  <c:v>47.333175579744449</c:v>
                </c:pt>
                <c:pt idx="285">
                  <c:v>47.5</c:v>
                </c:pt>
                <c:pt idx="286">
                  <c:v>47.666824420255566</c:v>
                </c:pt>
                <c:pt idx="287">
                  <c:v>47.832465688594411</c:v>
                </c:pt>
                <c:pt idx="288">
                  <c:v>47.999290108849976</c:v>
                </c:pt>
                <c:pt idx="289">
                  <c:v>48.166114529105535</c:v>
                </c:pt>
                <c:pt idx="290">
                  <c:v>48.332938949361093</c:v>
                </c:pt>
                <c:pt idx="291">
                  <c:v>48.499763369616659</c:v>
                </c:pt>
                <c:pt idx="292">
                  <c:v>48.666587789872217</c:v>
                </c:pt>
                <c:pt idx="293">
                  <c:v>48.833412210127783</c:v>
                </c:pt>
                <c:pt idx="294">
                  <c:v>49.000236630383334</c:v>
                </c:pt>
                <c:pt idx="295">
                  <c:v>49.165877898722194</c:v>
                </c:pt>
                <c:pt idx="296">
                  <c:v>49.332702318977759</c:v>
                </c:pt>
                <c:pt idx="297">
                  <c:v>49.499526739233318</c:v>
                </c:pt>
                <c:pt idx="298">
                  <c:v>49.666351159488883</c:v>
                </c:pt>
                <c:pt idx="299">
                  <c:v>49.833175579744434</c:v>
                </c:pt>
                <c:pt idx="300">
                  <c:v>50</c:v>
                </c:pt>
                <c:pt idx="301">
                  <c:v>50.166824420255566</c:v>
                </c:pt>
                <c:pt idx="302">
                  <c:v>50.332465688594418</c:v>
                </c:pt>
                <c:pt idx="303">
                  <c:v>50.499290108849983</c:v>
                </c:pt>
                <c:pt idx="304">
                  <c:v>50.666114529105542</c:v>
                </c:pt>
                <c:pt idx="305">
                  <c:v>50.832938949361107</c:v>
                </c:pt>
                <c:pt idx="306">
                  <c:v>50.999763369616659</c:v>
                </c:pt>
                <c:pt idx="307">
                  <c:v>51.166587789872217</c:v>
                </c:pt>
                <c:pt idx="308">
                  <c:v>51.333412210127783</c:v>
                </c:pt>
                <c:pt idx="309">
                  <c:v>51.500236630383341</c:v>
                </c:pt>
                <c:pt idx="310">
                  <c:v>51.665877898722187</c:v>
                </c:pt>
                <c:pt idx="311">
                  <c:v>51.832702318977752</c:v>
                </c:pt>
                <c:pt idx="312">
                  <c:v>51.999526739233318</c:v>
                </c:pt>
                <c:pt idx="313">
                  <c:v>52.166351159488876</c:v>
                </c:pt>
                <c:pt idx="314">
                  <c:v>52.333175579744442</c:v>
                </c:pt>
                <c:pt idx="315">
                  <c:v>52.499999999999993</c:v>
                </c:pt>
                <c:pt idx="316">
                  <c:v>52.666824420255551</c:v>
                </c:pt>
                <c:pt idx="317">
                  <c:v>52.832465688594411</c:v>
                </c:pt>
                <c:pt idx="318">
                  <c:v>52.999290108849969</c:v>
                </c:pt>
                <c:pt idx="319">
                  <c:v>53.166114529105535</c:v>
                </c:pt>
                <c:pt idx="320">
                  <c:v>53.3329389493611</c:v>
                </c:pt>
                <c:pt idx="321">
                  <c:v>53.499763369616659</c:v>
                </c:pt>
                <c:pt idx="322">
                  <c:v>53.666587789872224</c:v>
                </c:pt>
                <c:pt idx="323">
                  <c:v>53.833412210127776</c:v>
                </c:pt>
                <c:pt idx="324">
                  <c:v>54.000236630383334</c:v>
                </c:pt>
                <c:pt idx="325">
                  <c:v>54.165877898722194</c:v>
                </c:pt>
                <c:pt idx="326">
                  <c:v>54.332702318977752</c:v>
                </c:pt>
                <c:pt idx="327">
                  <c:v>54.499526739233318</c:v>
                </c:pt>
                <c:pt idx="328">
                  <c:v>54.666351159488883</c:v>
                </c:pt>
                <c:pt idx="329">
                  <c:v>54.833175579744442</c:v>
                </c:pt>
                <c:pt idx="330">
                  <c:v>55.000000000000007</c:v>
                </c:pt>
                <c:pt idx="331">
                  <c:v>55.166824420255566</c:v>
                </c:pt>
                <c:pt idx="332">
                  <c:v>55.332465688594425</c:v>
                </c:pt>
                <c:pt idx="333">
                  <c:v>55.499290108849983</c:v>
                </c:pt>
                <c:pt idx="334">
                  <c:v>55.666114529105535</c:v>
                </c:pt>
                <c:pt idx="335">
                  <c:v>55.8329389493611</c:v>
                </c:pt>
                <c:pt idx="336">
                  <c:v>55.999763369616659</c:v>
                </c:pt>
                <c:pt idx="337">
                  <c:v>56.166587789872224</c:v>
                </c:pt>
                <c:pt idx="338">
                  <c:v>56.33341221012779</c:v>
                </c:pt>
                <c:pt idx="339">
                  <c:v>56.500236630383348</c:v>
                </c:pt>
                <c:pt idx="340">
                  <c:v>56.665877898722194</c:v>
                </c:pt>
                <c:pt idx="341">
                  <c:v>56.832702318977759</c:v>
                </c:pt>
                <c:pt idx="342">
                  <c:v>56.999526739233318</c:v>
                </c:pt>
                <c:pt idx="343">
                  <c:v>57.166351159488869</c:v>
                </c:pt>
                <c:pt idx="344">
                  <c:v>57.333175579744434</c:v>
                </c:pt>
                <c:pt idx="345">
                  <c:v>57.499999999999993</c:v>
                </c:pt>
                <c:pt idx="346">
                  <c:v>57.666824420255558</c:v>
                </c:pt>
                <c:pt idx="347">
                  <c:v>57.832465688594411</c:v>
                </c:pt>
                <c:pt idx="348">
                  <c:v>57.999290108849976</c:v>
                </c:pt>
                <c:pt idx="349">
                  <c:v>58.166114529105542</c:v>
                </c:pt>
                <c:pt idx="350">
                  <c:v>58.3329389493611</c:v>
                </c:pt>
                <c:pt idx="351">
                  <c:v>58.499763369616652</c:v>
                </c:pt>
                <c:pt idx="352">
                  <c:v>58.666587789872217</c:v>
                </c:pt>
                <c:pt idx="353">
                  <c:v>58.833412210127776</c:v>
                </c:pt>
                <c:pt idx="354">
                  <c:v>59.000236630383341</c:v>
                </c:pt>
                <c:pt idx="355">
                  <c:v>59.165877898722194</c:v>
                </c:pt>
                <c:pt idx="356">
                  <c:v>59.332702318977759</c:v>
                </c:pt>
                <c:pt idx="357">
                  <c:v>59.499526739233325</c:v>
                </c:pt>
                <c:pt idx="358">
                  <c:v>59.666351159488883</c:v>
                </c:pt>
                <c:pt idx="359">
                  <c:v>59.833175579744449</c:v>
                </c:pt>
                <c:pt idx="360">
                  <c:v>60</c:v>
                </c:pt>
                <c:pt idx="361">
                  <c:v>60.166824420255558</c:v>
                </c:pt>
                <c:pt idx="362">
                  <c:v>60.332465688594418</c:v>
                </c:pt>
                <c:pt idx="363">
                  <c:v>60.499290108849976</c:v>
                </c:pt>
                <c:pt idx="364">
                  <c:v>60.666114529105542</c:v>
                </c:pt>
                <c:pt idx="365">
                  <c:v>60.832938949361107</c:v>
                </c:pt>
                <c:pt idx="366">
                  <c:v>60.999763369616666</c:v>
                </c:pt>
                <c:pt idx="367">
                  <c:v>61.166587789872231</c:v>
                </c:pt>
                <c:pt idx="368">
                  <c:v>61.333412210127783</c:v>
                </c:pt>
                <c:pt idx="369">
                  <c:v>61.499053478466635</c:v>
                </c:pt>
                <c:pt idx="370">
                  <c:v>61.665877898722187</c:v>
                </c:pt>
                <c:pt idx="371">
                  <c:v>61.832702318977752</c:v>
                </c:pt>
                <c:pt idx="372">
                  <c:v>61.99952673923331</c:v>
                </c:pt>
                <c:pt idx="373">
                  <c:v>62.166351159488876</c:v>
                </c:pt>
                <c:pt idx="374">
                  <c:v>62.333175579744434</c:v>
                </c:pt>
                <c:pt idx="375">
                  <c:v>62.5</c:v>
                </c:pt>
                <c:pt idx="376">
                  <c:v>62.666824420255566</c:v>
                </c:pt>
                <c:pt idx="377">
                  <c:v>62.832465688594418</c:v>
                </c:pt>
                <c:pt idx="378">
                  <c:v>62.999290108849983</c:v>
                </c:pt>
                <c:pt idx="379">
                  <c:v>63.166114529105535</c:v>
                </c:pt>
                <c:pt idx="380">
                  <c:v>63.332938949361093</c:v>
                </c:pt>
                <c:pt idx="381">
                  <c:v>63.499763369616659</c:v>
                </c:pt>
                <c:pt idx="382">
                  <c:v>63.666587789872217</c:v>
                </c:pt>
                <c:pt idx="383">
                  <c:v>63.833412210127783</c:v>
                </c:pt>
                <c:pt idx="384">
                  <c:v>63.999053478466635</c:v>
                </c:pt>
                <c:pt idx="385">
                  <c:v>64.165877898722201</c:v>
                </c:pt>
                <c:pt idx="386">
                  <c:v>64.332702318977766</c:v>
                </c:pt>
                <c:pt idx="387">
                  <c:v>64.499526739233332</c:v>
                </c:pt>
                <c:pt idx="388">
                  <c:v>64.666351159488883</c:v>
                </c:pt>
                <c:pt idx="389">
                  <c:v>64.833175579744434</c:v>
                </c:pt>
                <c:pt idx="390">
                  <c:v>65</c:v>
                </c:pt>
                <c:pt idx="391">
                  <c:v>65.166824420255566</c:v>
                </c:pt>
                <c:pt idx="392">
                  <c:v>65.332465688594411</c:v>
                </c:pt>
                <c:pt idx="393">
                  <c:v>65.499290108849976</c:v>
                </c:pt>
                <c:pt idx="394">
                  <c:v>65.666114529105528</c:v>
                </c:pt>
                <c:pt idx="395">
                  <c:v>65.832938949361093</c:v>
                </c:pt>
                <c:pt idx="396">
                  <c:v>65.999763369616659</c:v>
                </c:pt>
                <c:pt idx="397">
                  <c:v>66.16658778987221</c:v>
                </c:pt>
                <c:pt idx="398">
                  <c:v>66.333412210127776</c:v>
                </c:pt>
                <c:pt idx="399">
                  <c:v>66.499053478466635</c:v>
                </c:pt>
                <c:pt idx="400">
                  <c:v>66.665877898722187</c:v>
                </c:pt>
                <c:pt idx="401">
                  <c:v>66.832702318977752</c:v>
                </c:pt>
                <c:pt idx="402">
                  <c:v>66.999526739233318</c:v>
                </c:pt>
                <c:pt idx="403">
                  <c:v>67.166351159488883</c:v>
                </c:pt>
                <c:pt idx="404">
                  <c:v>67.333175579744449</c:v>
                </c:pt>
                <c:pt idx="405">
                  <c:v>67.5</c:v>
                </c:pt>
                <c:pt idx="406">
                  <c:v>67.666824420255551</c:v>
                </c:pt>
                <c:pt idx="407">
                  <c:v>67.832465688594411</c:v>
                </c:pt>
                <c:pt idx="408">
                  <c:v>67.999290108849976</c:v>
                </c:pt>
                <c:pt idx="409">
                  <c:v>68.166114529105542</c:v>
                </c:pt>
                <c:pt idx="410">
                  <c:v>68.332938949361093</c:v>
                </c:pt>
                <c:pt idx="411">
                  <c:v>68.499763369616659</c:v>
                </c:pt>
                <c:pt idx="412">
                  <c:v>68.666587789872224</c:v>
                </c:pt>
                <c:pt idx="413">
                  <c:v>68.83341221012779</c:v>
                </c:pt>
                <c:pt idx="414">
                  <c:v>68.999053478466649</c:v>
                </c:pt>
                <c:pt idx="415">
                  <c:v>69.165877898722201</c:v>
                </c:pt>
                <c:pt idx="416">
                  <c:v>69.332702318977752</c:v>
                </c:pt>
                <c:pt idx="417">
                  <c:v>69.499526739233318</c:v>
                </c:pt>
                <c:pt idx="418">
                  <c:v>69.666351159488883</c:v>
                </c:pt>
                <c:pt idx="419">
                  <c:v>69.833175579744449</c:v>
                </c:pt>
                <c:pt idx="420">
                  <c:v>70</c:v>
                </c:pt>
                <c:pt idx="421">
                  <c:v>70.166824420255566</c:v>
                </c:pt>
                <c:pt idx="422">
                  <c:v>70.332465688594411</c:v>
                </c:pt>
                <c:pt idx="423">
                  <c:v>70.499290108849976</c:v>
                </c:pt>
                <c:pt idx="424">
                  <c:v>70.666114529105528</c:v>
                </c:pt>
                <c:pt idx="425">
                  <c:v>70.832938949361093</c:v>
                </c:pt>
                <c:pt idx="426">
                  <c:v>70.999763369616659</c:v>
                </c:pt>
                <c:pt idx="427">
                  <c:v>71.16658778987221</c:v>
                </c:pt>
                <c:pt idx="428">
                  <c:v>71.333412210127776</c:v>
                </c:pt>
                <c:pt idx="429">
                  <c:v>71.499053478466635</c:v>
                </c:pt>
                <c:pt idx="430">
                  <c:v>71.665877898722201</c:v>
                </c:pt>
                <c:pt idx="431">
                  <c:v>71.832702318977766</c:v>
                </c:pt>
                <c:pt idx="432">
                  <c:v>71.999526739233318</c:v>
                </c:pt>
                <c:pt idx="433">
                  <c:v>72.166351159488869</c:v>
                </c:pt>
                <c:pt idx="434">
                  <c:v>72.333175579744434</c:v>
                </c:pt>
                <c:pt idx="435">
                  <c:v>72.5</c:v>
                </c:pt>
                <c:pt idx="436">
                  <c:v>72.666824420255566</c:v>
                </c:pt>
                <c:pt idx="437">
                  <c:v>72.832465688594411</c:v>
                </c:pt>
                <c:pt idx="438">
                  <c:v>72.999290108849976</c:v>
                </c:pt>
                <c:pt idx="439">
                  <c:v>73.166114529105542</c:v>
                </c:pt>
                <c:pt idx="440">
                  <c:v>73.332938949361107</c:v>
                </c:pt>
                <c:pt idx="441">
                  <c:v>73.499763369616673</c:v>
                </c:pt>
                <c:pt idx="442">
                  <c:v>73.666587789872224</c:v>
                </c:pt>
                <c:pt idx="443">
                  <c:v>73.833412210127776</c:v>
                </c:pt>
                <c:pt idx="444">
                  <c:v>73.999053478466635</c:v>
                </c:pt>
                <c:pt idx="445">
                  <c:v>74.165877898722201</c:v>
                </c:pt>
                <c:pt idx="446">
                  <c:v>74.332702318977766</c:v>
                </c:pt>
                <c:pt idx="447">
                  <c:v>74.499526739233318</c:v>
                </c:pt>
                <c:pt idx="448">
                  <c:v>74.666351159488883</c:v>
                </c:pt>
                <c:pt idx="449">
                  <c:v>74.833175579744449</c:v>
                </c:pt>
                <c:pt idx="450">
                  <c:v>75</c:v>
                </c:pt>
                <c:pt idx="451">
                  <c:v>75.16564126833886</c:v>
                </c:pt>
                <c:pt idx="452">
                  <c:v>75.332465688594411</c:v>
                </c:pt>
                <c:pt idx="453">
                  <c:v>75.499290108849976</c:v>
                </c:pt>
                <c:pt idx="454">
                  <c:v>75.666114529105528</c:v>
                </c:pt>
                <c:pt idx="455">
                  <c:v>75.832938949361093</c:v>
                </c:pt>
                <c:pt idx="456">
                  <c:v>75.999763369616659</c:v>
                </c:pt>
                <c:pt idx="457">
                  <c:v>76.166587789872224</c:v>
                </c:pt>
                <c:pt idx="458">
                  <c:v>76.333412210127776</c:v>
                </c:pt>
                <c:pt idx="459">
                  <c:v>76.499053478466635</c:v>
                </c:pt>
                <c:pt idx="460">
                  <c:v>76.665877898722201</c:v>
                </c:pt>
                <c:pt idx="461">
                  <c:v>76.832702318977752</c:v>
                </c:pt>
                <c:pt idx="462">
                  <c:v>76.999526739233318</c:v>
                </c:pt>
                <c:pt idx="463">
                  <c:v>77.166351159488883</c:v>
                </c:pt>
                <c:pt idx="464">
                  <c:v>77.333175579744434</c:v>
                </c:pt>
                <c:pt idx="465">
                  <c:v>77.5</c:v>
                </c:pt>
                <c:pt idx="466">
                  <c:v>77.66564126833886</c:v>
                </c:pt>
                <c:pt idx="467">
                  <c:v>77.832465688594425</c:v>
                </c:pt>
                <c:pt idx="468">
                  <c:v>77.999290108849976</c:v>
                </c:pt>
                <c:pt idx="469">
                  <c:v>78.166114529105542</c:v>
                </c:pt>
                <c:pt idx="470">
                  <c:v>78.332938949361093</c:v>
                </c:pt>
                <c:pt idx="471">
                  <c:v>78.499763369616659</c:v>
                </c:pt>
                <c:pt idx="472">
                  <c:v>78.666587789872224</c:v>
                </c:pt>
                <c:pt idx="473">
                  <c:v>78.83341221012779</c:v>
                </c:pt>
                <c:pt idx="474">
                  <c:v>78.999053478466635</c:v>
                </c:pt>
                <c:pt idx="475">
                  <c:v>79.165877898722187</c:v>
                </c:pt>
                <c:pt idx="476">
                  <c:v>79.332702318977752</c:v>
                </c:pt>
                <c:pt idx="477">
                  <c:v>79.499526739233318</c:v>
                </c:pt>
                <c:pt idx="478">
                  <c:v>79.666351159488883</c:v>
                </c:pt>
                <c:pt idx="479">
                  <c:v>79.833175579744434</c:v>
                </c:pt>
                <c:pt idx="480">
                  <c:v>80</c:v>
                </c:pt>
                <c:pt idx="481">
                  <c:v>80.165641268338845</c:v>
                </c:pt>
                <c:pt idx="482">
                  <c:v>80.332465688594411</c:v>
                </c:pt>
                <c:pt idx="483">
                  <c:v>80.499290108849976</c:v>
                </c:pt>
                <c:pt idx="484">
                  <c:v>80.666114529105542</c:v>
                </c:pt>
                <c:pt idx="485">
                  <c:v>80.832938949361093</c:v>
                </c:pt>
                <c:pt idx="486">
                  <c:v>80.999763369616659</c:v>
                </c:pt>
                <c:pt idx="487">
                  <c:v>81.16658778987221</c:v>
                </c:pt>
                <c:pt idx="488">
                  <c:v>81.333412210127776</c:v>
                </c:pt>
                <c:pt idx="489">
                  <c:v>81.499053478466635</c:v>
                </c:pt>
                <c:pt idx="490">
                  <c:v>81.665877898722201</c:v>
                </c:pt>
                <c:pt idx="491">
                  <c:v>81.832702318977752</c:v>
                </c:pt>
                <c:pt idx="492">
                  <c:v>81.999526739233318</c:v>
                </c:pt>
                <c:pt idx="493">
                  <c:v>82.166351159488883</c:v>
                </c:pt>
                <c:pt idx="494">
                  <c:v>82.333175579744449</c:v>
                </c:pt>
                <c:pt idx="495">
                  <c:v>82.5</c:v>
                </c:pt>
                <c:pt idx="496">
                  <c:v>82.66564126833886</c:v>
                </c:pt>
                <c:pt idx="497">
                  <c:v>82.832465688594411</c:v>
                </c:pt>
                <c:pt idx="498">
                  <c:v>82.999290108849976</c:v>
                </c:pt>
                <c:pt idx="499">
                  <c:v>83.166114529105542</c:v>
                </c:pt>
                <c:pt idx="500">
                  <c:v>83.332938949361107</c:v>
                </c:pt>
                <c:pt idx="501">
                  <c:v>83.499763369616659</c:v>
                </c:pt>
                <c:pt idx="502">
                  <c:v>83.666587789872224</c:v>
                </c:pt>
                <c:pt idx="503">
                  <c:v>83.83341221012779</c:v>
                </c:pt>
                <c:pt idx="504">
                  <c:v>83.999053478466635</c:v>
                </c:pt>
                <c:pt idx="505">
                  <c:v>84.165877898722201</c:v>
                </c:pt>
                <c:pt idx="506">
                  <c:v>84.332702318977752</c:v>
                </c:pt>
                <c:pt idx="507">
                  <c:v>84.499526739233318</c:v>
                </c:pt>
                <c:pt idx="508">
                  <c:v>84.666351159488869</c:v>
                </c:pt>
                <c:pt idx="509">
                  <c:v>84.833175579744434</c:v>
                </c:pt>
                <c:pt idx="510">
                  <c:v>85</c:v>
                </c:pt>
                <c:pt idx="511">
                  <c:v>85.16564126833886</c:v>
                </c:pt>
                <c:pt idx="512">
                  <c:v>85.332465688594411</c:v>
                </c:pt>
                <c:pt idx="513">
                  <c:v>85.499290108849976</c:v>
                </c:pt>
                <c:pt idx="514">
                  <c:v>85.666114529105542</c:v>
                </c:pt>
                <c:pt idx="515">
                  <c:v>85.832938949361093</c:v>
                </c:pt>
                <c:pt idx="516">
                  <c:v>85.999763369616659</c:v>
                </c:pt>
                <c:pt idx="517">
                  <c:v>86.166587789872224</c:v>
                </c:pt>
                <c:pt idx="518">
                  <c:v>86.333412210127776</c:v>
                </c:pt>
                <c:pt idx="519">
                  <c:v>86.499053478466635</c:v>
                </c:pt>
                <c:pt idx="520">
                  <c:v>86.665877898722201</c:v>
                </c:pt>
                <c:pt idx="521">
                  <c:v>86.832702318977766</c:v>
                </c:pt>
                <c:pt idx="522">
                  <c:v>86.999526739233318</c:v>
                </c:pt>
                <c:pt idx="523">
                  <c:v>87.166351159488883</c:v>
                </c:pt>
                <c:pt idx="524">
                  <c:v>87.333175579744434</c:v>
                </c:pt>
                <c:pt idx="525">
                  <c:v>87.5</c:v>
                </c:pt>
                <c:pt idx="526">
                  <c:v>87.66564126833886</c:v>
                </c:pt>
                <c:pt idx="527">
                  <c:v>87.832465688594425</c:v>
                </c:pt>
                <c:pt idx="528">
                  <c:v>87.999290108849976</c:v>
                </c:pt>
                <c:pt idx="529">
                  <c:v>88.166114529105542</c:v>
                </c:pt>
                <c:pt idx="530">
                  <c:v>88.332938949361107</c:v>
                </c:pt>
                <c:pt idx="531">
                  <c:v>88.499763369616673</c:v>
                </c:pt>
                <c:pt idx="532">
                  <c:v>88.666587789872224</c:v>
                </c:pt>
                <c:pt idx="533">
                  <c:v>88.83222905821107</c:v>
                </c:pt>
                <c:pt idx="534">
                  <c:v>88.999053478466621</c:v>
                </c:pt>
                <c:pt idx="535">
                  <c:v>89.165877898722187</c:v>
                </c:pt>
                <c:pt idx="536">
                  <c:v>89.332702318977752</c:v>
                </c:pt>
                <c:pt idx="537">
                  <c:v>89.499526739233318</c:v>
                </c:pt>
                <c:pt idx="538">
                  <c:v>89.666351159488883</c:v>
                </c:pt>
                <c:pt idx="539">
                  <c:v>89.833175579744434</c:v>
                </c:pt>
                <c:pt idx="540">
                  <c:v>90</c:v>
                </c:pt>
                <c:pt idx="541">
                  <c:v>90.16564126833886</c:v>
                </c:pt>
                <c:pt idx="542">
                  <c:v>90.332465688594425</c:v>
                </c:pt>
                <c:pt idx="543">
                  <c:v>90.499290108849976</c:v>
                </c:pt>
                <c:pt idx="544">
                  <c:v>90.666114529105528</c:v>
                </c:pt>
                <c:pt idx="545">
                  <c:v>90.832938949361093</c:v>
                </c:pt>
                <c:pt idx="546">
                  <c:v>90.999763369616659</c:v>
                </c:pt>
                <c:pt idx="547">
                  <c:v>91.166587789872224</c:v>
                </c:pt>
                <c:pt idx="548">
                  <c:v>91.332229058211084</c:v>
                </c:pt>
                <c:pt idx="549">
                  <c:v>91.499053478466635</c:v>
                </c:pt>
                <c:pt idx="550">
                  <c:v>91.665877898722201</c:v>
                </c:pt>
                <c:pt idx="551">
                  <c:v>91.832702318977766</c:v>
                </c:pt>
                <c:pt idx="552">
                  <c:v>91.999526739233318</c:v>
                </c:pt>
                <c:pt idx="553">
                  <c:v>92.166351159488883</c:v>
                </c:pt>
                <c:pt idx="554">
                  <c:v>92.333175579744449</c:v>
                </c:pt>
                <c:pt idx="555">
                  <c:v>92.5</c:v>
                </c:pt>
                <c:pt idx="556">
                  <c:v>92.665641268338845</c:v>
                </c:pt>
                <c:pt idx="557">
                  <c:v>92.832465688594411</c:v>
                </c:pt>
                <c:pt idx="558">
                  <c:v>92.999290108849976</c:v>
                </c:pt>
                <c:pt idx="559">
                  <c:v>93.166114529105542</c:v>
                </c:pt>
                <c:pt idx="560">
                  <c:v>93.332938949361093</c:v>
                </c:pt>
                <c:pt idx="561">
                  <c:v>93.499763369616645</c:v>
                </c:pt>
                <c:pt idx="562">
                  <c:v>93.66658778987221</c:v>
                </c:pt>
                <c:pt idx="563">
                  <c:v>93.83222905821107</c:v>
                </c:pt>
                <c:pt idx="564">
                  <c:v>93.999053478466635</c:v>
                </c:pt>
                <c:pt idx="565">
                  <c:v>94.165877898722201</c:v>
                </c:pt>
                <c:pt idx="566">
                  <c:v>94.332702318977752</c:v>
                </c:pt>
                <c:pt idx="567">
                  <c:v>94.499526739233318</c:v>
                </c:pt>
                <c:pt idx="568">
                  <c:v>94.666351159488897</c:v>
                </c:pt>
                <c:pt idx="569">
                  <c:v>94.833175579744434</c:v>
                </c:pt>
                <c:pt idx="570">
                  <c:v>95</c:v>
                </c:pt>
                <c:pt idx="571">
                  <c:v>95.165641268338845</c:v>
                </c:pt>
                <c:pt idx="572">
                  <c:v>95.332465688594397</c:v>
                </c:pt>
                <c:pt idx="573">
                  <c:v>95.499290108849976</c:v>
                </c:pt>
                <c:pt idx="574">
                  <c:v>95.666114529105528</c:v>
                </c:pt>
                <c:pt idx="575">
                  <c:v>95.832938949361107</c:v>
                </c:pt>
                <c:pt idx="576">
                  <c:v>95.999763369616659</c:v>
                </c:pt>
                <c:pt idx="577">
                  <c:v>96.166587789872224</c:v>
                </c:pt>
                <c:pt idx="578">
                  <c:v>96.33222905821107</c:v>
                </c:pt>
                <c:pt idx="579">
                  <c:v>96.499053478466635</c:v>
                </c:pt>
                <c:pt idx="580">
                  <c:v>96.665877898722187</c:v>
                </c:pt>
                <c:pt idx="581">
                  <c:v>96.832702318977766</c:v>
                </c:pt>
                <c:pt idx="582">
                  <c:v>96.999526739233318</c:v>
                </c:pt>
                <c:pt idx="583">
                  <c:v>97.166351159488883</c:v>
                </c:pt>
                <c:pt idx="584">
                  <c:v>97.333175579744434</c:v>
                </c:pt>
                <c:pt idx="585">
                  <c:v>97.500000000000014</c:v>
                </c:pt>
                <c:pt idx="586">
                  <c:v>97.66564126833886</c:v>
                </c:pt>
                <c:pt idx="587">
                  <c:v>97.832465688594425</c:v>
                </c:pt>
                <c:pt idx="588">
                  <c:v>97.999290108849962</c:v>
                </c:pt>
                <c:pt idx="589">
                  <c:v>98.166114529105542</c:v>
                </c:pt>
                <c:pt idx="590">
                  <c:v>98.332938949361093</c:v>
                </c:pt>
                <c:pt idx="591">
                  <c:v>98.499763369616673</c:v>
                </c:pt>
                <c:pt idx="592">
                  <c:v>98.666587789872224</c:v>
                </c:pt>
                <c:pt idx="593">
                  <c:v>98.832229058211084</c:v>
                </c:pt>
                <c:pt idx="594">
                  <c:v>98.999053478466635</c:v>
                </c:pt>
                <c:pt idx="595">
                  <c:v>99.165877898722215</c:v>
                </c:pt>
                <c:pt idx="596">
                  <c:v>99.332702318977766</c:v>
                </c:pt>
                <c:pt idx="597">
                  <c:v>99.499526739233318</c:v>
                </c:pt>
                <c:pt idx="598">
                  <c:v>99.666351159488869</c:v>
                </c:pt>
                <c:pt idx="599">
                  <c:v>99.833175579744449</c:v>
                </c:pt>
                <c:pt idx="600">
                  <c:v>100</c:v>
                </c:pt>
              </c:numCache>
            </c:numRef>
          </c:cat>
          <c:val>
            <c:numRef>
              <c:f>Stance_HIGH100_Table!$G$4:$G$604</c:f>
              <c:numCache>
                <c:formatCode>0.00</c:formatCode>
                <c:ptCount val="601"/>
                <c:pt idx="0">
                  <c:v>1327.6746799562713</c:v>
                </c:pt>
                <c:pt idx="1">
                  <c:v>1326.6300338003659</c:v>
                </c:pt>
                <c:pt idx="2">
                  <c:v>1325.0771814064522</c:v>
                </c:pt>
                <c:pt idx="3">
                  <c:v>1323.1855248538664</c:v>
                </c:pt>
                <c:pt idx="4">
                  <c:v>1321.1103493819999</c:v>
                </c:pt>
                <c:pt idx="5">
                  <c:v>1318.9928233902995</c:v>
                </c:pt>
                <c:pt idx="6">
                  <c:v>1317.0588163178795</c:v>
                </c:pt>
                <c:pt idx="7">
                  <c:v>1315.6047818035786</c:v>
                </c:pt>
                <c:pt idx="8">
                  <c:v>1314.5319019677836</c:v>
                </c:pt>
                <c:pt idx="9">
                  <c:v>1313.7695926107715</c:v>
                </c:pt>
                <c:pt idx="10">
                  <c:v>1313.2472695328186</c:v>
                </c:pt>
                <c:pt idx="11">
                  <c:v>1312.97904957387</c:v>
                </c:pt>
                <c:pt idx="12">
                  <c:v>1313.021400093704</c:v>
                </c:pt>
                <c:pt idx="13">
                  <c:v>1313.5013726518227</c:v>
                </c:pt>
                <c:pt idx="14">
                  <c:v>1314.4895514479497</c:v>
                </c:pt>
                <c:pt idx="15">
                  <c:v>1316.0847543616974</c:v>
                </c:pt>
                <c:pt idx="16">
                  <c:v>1318.3575655927891</c:v>
                </c:pt>
                <c:pt idx="17">
                  <c:v>1321.5338545803399</c:v>
                </c:pt>
                <c:pt idx="18">
                  <c:v>1325.7971402436303</c:v>
                </c:pt>
                <c:pt idx="19">
                  <c:v>1331.5003435812771</c:v>
                </c:pt>
                <c:pt idx="20">
                  <c:v>1338.2058425549953</c:v>
                </c:pt>
                <c:pt idx="21">
                  <c:v>1344.6148878898755</c:v>
                </c:pt>
                <c:pt idx="22">
                  <c:v>1349.8240018294587</c:v>
                </c:pt>
                <c:pt idx="23">
                  <c:v>1353.7343664941325</c:v>
                </c:pt>
                <c:pt idx="24">
                  <c:v>1356.4589166034536</c:v>
                </c:pt>
                <c:pt idx="25">
                  <c:v>1358.0823531970907</c:v>
                </c:pt>
                <c:pt idx="26">
                  <c:v>1358.6046762750434</c:v>
                </c:pt>
                <c:pt idx="27">
                  <c:v>1358.0400026772566</c:v>
                </c:pt>
                <c:pt idx="28">
                  <c:v>1356.3600987238408</c:v>
                </c:pt>
                <c:pt idx="29">
                  <c:v>1353.5367307349068</c:v>
                </c:pt>
                <c:pt idx="30">
                  <c:v>1349.4993145107314</c:v>
                </c:pt>
                <c:pt idx="31">
                  <c:v>1344.1066816518673</c:v>
                </c:pt>
                <c:pt idx="32">
                  <c:v>1337.1611963990897</c:v>
                </c:pt>
                <c:pt idx="33">
                  <c:v>1328.4228724733389</c:v>
                </c:pt>
                <c:pt idx="34">
                  <c:v>1317.5811393958325</c:v>
                </c:pt>
                <c:pt idx="35">
                  <c:v>1304.5795298067912</c:v>
                </c:pt>
                <c:pt idx="36">
                  <c:v>1289.5027447458838</c:v>
                </c:pt>
                <c:pt idx="37">
                  <c:v>1273.9036366070234</c:v>
                </c:pt>
                <c:pt idx="38">
                  <c:v>1259.3350577841238</c:v>
                </c:pt>
                <c:pt idx="39">
                  <c:v>1246.5169671143635</c:v>
                </c:pt>
                <c:pt idx="40">
                  <c:v>1235.6611171969121</c:v>
                </c:pt>
                <c:pt idx="41">
                  <c:v>1227.1204290303867</c:v>
                </c:pt>
                <c:pt idx="42">
                  <c:v>1221.1490057337915</c:v>
                </c:pt>
                <c:pt idx="43">
                  <c:v>1217.4362768283431</c:v>
                </c:pt>
                <c:pt idx="44">
                  <c:v>1215.7987233947615</c:v>
                </c:pt>
                <c:pt idx="45">
                  <c:v>1216.1798780732674</c:v>
                </c:pt>
                <c:pt idx="46">
                  <c:v>1218.7209092633082</c:v>
                </c:pt>
                <c:pt idx="47">
                  <c:v>1223.5912190442193</c:v>
                </c:pt>
                <c:pt idx="48">
                  <c:v>1230.8472747757796</c:v>
                </c:pt>
                <c:pt idx="49">
                  <c:v>1240.3196743786534</c:v>
                </c:pt>
                <c:pt idx="50">
                  <c:v>1251.881366293338</c:v>
                </c:pt>
                <c:pt idx="51">
                  <c:v>1265.1088453214938</c:v>
                </c:pt>
                <c:pt idx="52">
                  <c:v>1280.1856303824015</c:v>
                </c:pt>
                <c:pt idx="53">
                  <c:v>1296.8435015171121</c:v>
                </c:pt>
                <c:pt idx="54">
                  <c:v>1314.5460188077284</c:v>
                </c:pt>
                <c:pt idx="55">
                  <c:v>1332.3050034581231</c:v>
                </c:pt>
                <c:pt idx="56">
                  <c:v>1349.1605103520592</c:v>
                </c:pt>
                <c:pt idx="57">
                  <c:v>1365.7760309669359</c:v>
                </c:pt>
                <c:pt idx="58">
                  <c:v>1383.2667956583821</c:v>
                </c:pt>
                <c:pt idx="59">
                  <c:v>1403.0162547409755</c:v>
                </c:pt>
                <c:pt idx="60">
                  <c:v>1425.8431849315068</c:v>
                </c:pt>
                <c:pt idx="61">
                  <c:v>1452.1993251082058</c:v>
                </c:pt>
                <c:pt idx="62">
                  <c:v>1482.564647829191</c:v>
                </c:pt>
                <c:pt idx="63">
                  <c:v>1516.1062595377271</c:v>
                </c:pt>
                <c:pt idx="64">
                  <c:v>1552.979445473205</c:v>
                </c:pt>
                <c:pt idx="65">
                  <c:v>1592.0689752799963</c:v>
                </c:pt>
                <c:pt idx="66">
                  <c:v>1633.1630963589309</c:v>
                </c:pt>
                <c:pt idx="67">
                  <c:v>1676.8829496675737</c:v>
                </c:pt>
                <c:pt idx="68">
                  <c:v>1723.7508582838784</c:v>
                </c:pt>
                <c:pt idx="69">
                  <c:v>1773.2586159698362</c:v>
                </c:pt>
                <c:pt idx="70">
                  <c:v>1825.3074048458345</c:v>
                </c:pt>
                <c:pt idx="71">
                  <c:v>1879.7278228325374</c:v>
                </c:pt>
                <c:pt idx="72">
                  <c:v>1935.9693131721031</c:v>
                </c:pt>
                <c:pt idx="73">
                  <c:v>1991.8296488331623</c:v>
                </c:pt>
                <c:pt idx="74">
                  <c:v>2046.137132100308</c:v>
                </c:pt>
                <c:pt idx="75">
                  <c:v>2099.1176324126545</c:v>
                </c:pt>
                <c:pt idx="76">
                  <c:v>2150.9264350095937</c:v>
                </c:pt>
                <c:pt idx="77">
                  <c:v>2201.3941378117888</c:v>
                </c:pt>
                <c:pt idx="78">
                  <c:v>2250.0690019410113</c:v>
                </c:pt>
                <c:pt idx="79">
                  <c:v>2297.0780789567625</c:v>
                </c:pt>
                <c:pt idx="80">
                  <c:v>2342.8307572174376</c:v>
                </c:pt>
                <c:pt idx="81">
                  <c:v>2387.1717514836464</c:v>
                </c:pt>
                <c:pt idx="82">
                  <c:v>2428.6752609209761</c:v>
                </c:pt>
                <c:pt idx="83">
                  <c:v>2466.7907287715852</c:v>
                </c:pt>
                <c:pt idx="84">
                  <c:v>2501.5746223952524</c:v>
                </c:pt>
                <c:pt idx="85">
                  <c:v>2532.9563575922539</c:v>
                </c:pt>
                <c:pt idx="86">
                  <c:v>2560.7665322832536</c:v>
                </c:pt>
                <c:pt idx="87">
                  <c:v>2586.374479942885</c:v>
                </c:pt>
                <c:pt idx="88">
                  <c:v>2612.1941802016868</c:v>
                </c:pt>
                <c:pt idx="89">
                  <c:v>2640.0325885725761</c:v>
                </c:pt>
                <c:pt idx="90">
                  <c:v>2671.1602206505736</c:v>
                </c:pt>
                <c:pt idx="91">
                  <c:v>2706.4382036723036</c:v>
                </c:pt>
                <c:pt idx="92">
                  <c:v>2744.9912935611974</c:v>
                </c:pt>
                <c:pt idx="93">
                  <c:v>2784.6031464459415</c:v>
                </c:pt>
                <c:pt idx="94">
                  <c:v>2824.5538034893575</c:v>
                </c:pt>
                <c:pt idx="95">
                  <c:v>2864.6032784123868</c:v>
                </c:pt>
                <c:pt idx="96">
                  <c:v>2902.7893304627196</c:v>
                </c:pt>
                <c:pt idx="97">
                  <c:v>2937.8837945651685</c:v>
                </c:pt>
                <c:pt idx="98">
                  <c:v>2970.3384095979654</c:v>
                </c:pt>
                <c:pt idx="99">
                  <c:v>3000.5060965597249</c:v>
                </c:pt>
                <c:pt idx="100">
                  <c:v>3028.4856733300612</c:v>
                </c:pt>
                <c:pt idx="101">
                  <c:v>3054.1783220293605</c:v>
                </c:pt>
                <c:pt idx="102">
                  <c:v>3077.5981594975683</c:v>
                </c:pt>
                <c:pt idx="103">
                  <c:v>3097.7993574583911</c:v>
                </c:pt>
                <c:pt idx="104">
                  <c:v>3114.8807337914418</c:v>
                </c:pt>
                <c:pt idx="105">
                  <c:v>3129.0681579358352</c:v>
                </c:pt>
                <c:pt idx="106">
                  <c:v>3140.5169151309624</c:v>
                </c:pt>
                <c:pt idx="107">
                  <c:v>3149.2975895765471</c:v>
                </c:pt>
                <c:pt idx="108">
                  <c:v>3156.497177948329</c:v>
                </c:pt>
                <c:pt idx="109">
                  <c:v>3164.3884914773998</c:v>
                </c:pt>
                <c:pt idx="110">
                  <c:v>3174.5667330775068</c:v>
                </c:pt>
                <c:pt idx="111">
                  <c:v>3187.9071468252196</c:v>
                </c:pt>
                <c:pt idx="112">
                  <c:v>3204.1697464414797</c:v>
                </c:pt>
                <c:pt idx="113">
                  <c:v>3223.1145456472268</c:v>
                </c:pt>
                <c:pt idx="114">
                  <c:v>3243.9510014055595</c:v>
                </c:pt>
                <c:pt idx="115">
                  <c:v>3265.2109623622323</c:v>
                </c:pt>
                <c:pt idx="116">
                  <c:v>3286.1885865200124</c:v>
                </c:pt>
                <c:pt idx="117">
                  <c:v>3306.2344992414442</c:v>
                </c:pt>
                <c:pt idx="118">
                  <c:v>3324.3464048904557</c:v>
                </c:pt>
                <c:pt idx="119">
                  <c:v>3340.3125508678772</c:v>
                </c:pt>
                <c:pt idx="120">
                  <c:v>3354.1047034938201</c:v>
                </c:pt>
                <c:pt idx="121">
                  <c:v>3365.6522785685597</c:v>
                </c:pt>
                <c:pt idx="122">
                  <c:v>3375.1952623711572</c:v>
                </c:pt>
                <c:pt idx="123">
                  <c:v>3382.9877580206148</c:v>
                </c:pt>
                <c:pt idx="124">
                  <c:v>3389.2132844362141</c:v>
                </c:pt>
                <c:pt idx="125">
                  <c:v>3393.7730237383425</c:v>
                </c:pt>
                <c:pt idx="126">
                  <c:v>3396.6105085672216</c:v>
                </c:pt>
                <c:pt idx="127">
                  <c:v>3397.782206282629</c:v>
                </c:pt>
                <c:pt idx="128">
                  <c:v>3397.3445842443443</c:v>
                </c:pt>
                <c:pt idx="129">
                  <c:v>3396.9210790460043</c:v>
                </c:pt>
                <c:pt idx="130">
                  <c:v>3395.7352644906514</c:v>
                </c:pt>
                <c:pt idx="131">
                  <c:v>3392.9260133416624</c:v>
                </c:pt>
                <c:pt idx="132">
                  <c:v>3388.2251056400873</c:v>
                </c:pt>
                <c:pt idx="133">
                  <c:v>3381.4207887867565</c:v>
                </c:pt>
                <c:pt idx="134">
                  <c:v>3372.4001280621123</c:v>
                </c:pt>
                <c:pt idx="135">
                  <c:v>3361.3607592253802</c:v>
                </c:pt>
                <c:pt idx="136">
                  <c:v>3348.4297338360625</c:v>
                </c:pt>
                <c:pt idx="137">
                  <c:v>3335.0610864084597</c:v>
                </c:pt>
                <c:pt idx="138">
                  <c:v>3322.4406314979251</c:v>
                </c:pt>
                <c:pt idx="139">
                  <c:v>3311.4718468609167</c:v>
                </c:pt>
                <c:pt idx="140">
                  <c:v>3302.3100177368256</c:v>
                </c:pt>
                <c:pt idx="141">
                  <c:v>3295.2374809245462</c:v>
                </c:pt>
                <c:pt idx="142">
                  <c:v>3289.8307312257371</c:v>
                </c:pt>
                <c:pt idx="143">
                  <c:v>3285.7650813216724</c:v>
                </c:pt>
                <c:pt idx="144">
                  <c:v>3283.1393490919636</c:v>
                </c:pt>
                <c:pt idx="145">
                  <c:v>3282.0947029360577</c:v>
                </c:pt>
                <c:pt idx="146">
                  <c:v>3282.588792334122</c:v>
                </c:pt>
                <c:pt idx="147">
                  <c:v>3284.5933836062645</c:v>
                </c:pt>
                <c:pt idx="148">
                  <c:v>3288.1367104323767</c:v>
                </c:pt>
                <c:pt idx="149">
                  <c:v>3293.1623054526794</c:v>
                </c:pt>
                <c:pt idx="150">
                  <c:v>3299.5713507875594</c:v>
                </c:pt>
                <c:pt idx="151">
                  <c:v>3307.1944443576813</c:v>
                </c:pt>
                <c:pt idx="152">
                  <c:v>3316.1868714024363</c:v>
                </c:pt>
                <c:pt idx="153">
                  <c:v>3326.7321508411051</c:v>
                </c:pt>
                <c:pt idx="154">
                  <c:v>3339.2537878720273</c:v>
                </c:pt>
                <c:pt idx="155">
                  <c:v>3353.3847446566415</c:v>
                </c:pt>
                <c:pt idx="156">
                  <c:v>3368.1650760787115</c:v>
                </c:pt>
                <c:pt idx="157">
                  <c:v>3381.8442939850966</c:v>
                </c:pt>
                <c:pt idx="158">
                  <c:v>3393.9706594975678</c:v>
                </c:pt>
                <c:pt idx="159">
                  <c:v>3404.2053684574535</c:v>
                </c:pt>
                <c:pt idx="160">
                  <c:v>3412.8448745035921</c:v>
                </c:pt>
                <c:pt idx="161">
                  <c:v>3419.8327102762037</c:v>
                </c:pt>
                <c:pt idx="162">
                  <c:v>3425.1406420953999</c:v>
                </c:pt>
                <c:pt idx="163">
                  <c:v>3428.9945394002948</c:v>
                </c:pt>
                <c:pt idx="164">
                  <c:v>3431.1685327517739</c:v>
                </c:pt>
                <c:pt idx="165">
                  <c:v>3431.8037905492838</c:v>
                </c:pt>
                <c:pt idx="166">
                  <c:v>3431.1261822319398</c:v>
                </c:pt>
                <c:pt idx="167">
                  <c:v>3429.4180445986344</c:v>
                </c:pt>
                <c:pt idx="168">
                  <c:v>3426.6934944893133</c:v>
                </c:pt>
                <c:pt idx="169">
                  <c:v>3423.0231161036991</c:v>
                </c:pt>
                <c:pt idx="170">
                  <c:v>3418.6186620409617</c:v>
                </c:pt>
                <c:pt idx="171">
                  <c:v>3414.1012732586678</c:v>
                </c:pt>
                <c:pt idx="172">
                  <c:v>3410.275609633662</c:v>
                </c:pt>
                <c:pt idx="173">
                  <c:v>3407.5934100441746</c:v>
                </c:pt>
                <c:pt idx="174">
                  <c:v>3406.2240765695419</c:v>
                </c:pt>
                <c:pt idx="175">
                  <c:v>3406.1534923698182</c:v>
                </c:pt>
                <c:pt idx="176">
                  <c:v>3407.3251900852256</c:v>
                </c:pt>
                <c:pt idx="177">
                  <c:v>3409.2874308375353</c:v>
                </c:pt>
                <c:pt idx="178">
                  <c:v>3411.320255789567</c:v>
                </c:pt>
                <c:pt idx="179">
                  <c:v>3412.7884071438134</c:v>
                </c:pt>
                <c:pt idx="180">
                  <c:v>3413.3530807415996</c:v>
                </c:pt>
                <c:pt idx="181">
                  <c:v>3413.0283934228723</c:v>
                </c:pt>
                <c:pt idx="182">
                  <c:v>3411.7719946677967</c:v>
                </c:pt>
                <c:pt idx="183">
                  <c:v>3409.4850665967606</c:v>
                </c:pt>
                <c:pt idx="184">
                  <c:v>3405.8146882111464</c:v>
                </c:pt>
                <c:pt idx="185">
                  <c:v>3400.6338079514526</c:v>
                </c:pt>
                <c:pt idx="186">
                  <c:v>3393.7165563785638</c:v>
                </c:pt>
                <c:pt idx="187">
                  <c:v>3385.0770503324261</c:v>
                </c:pt>
                <c:pt idx="188">
                  <c:v>3374.6305887733702</c:v>
                </c:pt>
                <c:pt idx="189">
                  <c:v>3362.6312748204004</c:v>
                </c:pt>
                <c:pt idx="190">
                  <c:v>3349.3755621123555</c:v>
                </c:pt>
                <c:pt idx="191">
                  <c:v>3335.3716568872428</c:v>
                </c:pt>
                <c:pt idx="192">
                  <c:v>3321.1559990629598</c:v>
                </c:pt>
                <c:pt idx="193">
                  <c:v>3306.7850559992862</c:v>
                </c:pt>
                <c:pt idx="194">
                  <c:v>3292.9082023336755</c:v>
                </c:pt>
                <c:pt idx="195">
                  <c:v>3280.4853831823657</c:v>
                </c:pt>
                <c:pt idx="196">
                  <c:v>3269.7707016643608</c:v>
                </c:pt>
                <c:pt idx="197">
                  <c:v>3260.7076904198834</c:v>
                </c:pt>
                <c:pt idx="198">
                  <c:v>3253.3669336486546</c:v>
                </c:pt>
                <c:pt idx="199">
                  <c:v>3247.691963990897</c:v>
                </c:pt>
                <c:pt idx="200">
                  <c:v>3243.5980804069427</c:v>
                </c:pt>
                <c:pt idx="201">
                  <c:v>3240.9864650171789</c:v>
                </c:pt>
                <c:pt idx="202">
                  <c:v>3239.8712346615498</c:v>
                </c:pt>
                <c:pt idx="203">
                  <c:v>3240.2100388202225</c:v>
                </c:pt>
                <c:pt idx="204">
                  <c:v>3241.537021775021</c:v>
                </c:pt>
                <c:pt idx="205">
                  <c:v>3243.9510014055595</c:v>
                </c:pt>
                <c:pt idx="206">
                  <c:v>3247.0990567132208</c:v>
                </c:pt>
                <c:pt idx="207">
                  <c:v>3251.0094213778943</c:v>
                </c:pt>
                <c:pt idx="208">
                  <c:v>3256.6420405158183</c:v>
                </c:pt>
                <c:pt idx="209">
                  <c:v>3264.6604056043907</c:v>
                </c:pt>
                <c:pt idx="210">
                  <c:v>3275.3186197626164</c:v>
                </c:pt>
                <c:pt idx="211">
                  <c:v>3288.6872671902188</c:v>
                </c:pt>
                <c:pt idx="212">
                  <c:v>3303.3546638927314</c:v>
                </c:pt>
                <c:pt idx="213">
                  <c:v>3317.302101758065</c:v>
                </c:pt>
                <c:pt idx="214">
                  <c:v>3329.6825703895406</c:v>
                </c:pt>
                <c:pt idx="215">
                  <c:v>3339.733760430146</c:v>
                </c:pt>
                <c:pt idx="216">
                  <c:v>3347.5827234393823</c:v>
                </c:pt>
                <c:pt idx="217">
                  <c:v>3353.3847446566415</c:v>
                </c:pt>
                <c:pt idx="218">
                  <c:v>3357.2527588014814</c:v>
                </c:pt>
                <c:pt idx="219">
                  <c:v>3359.5396868725179</c:v>
                </c:pt>
                <c:pt idx="220">
                  <c:v>3360.6266835482575</c:v>
                </c:pt>
                <c:pt idx="221">
                  <c:v>3360.7396182678144</c:v>
                </c:pt>
                <c:pt idx="222">
                  <c:v>3359.9067247110797</c:v>
                </c:pt>
                <c:pt idx="223">
                  <c:v>3358.085652358217</c:v>
                </c:pt>
                <c:pt idx="224">
                  <c:v>3355.1917001695597</c:v>
                </c:pt>
                <c:pt idx="225">
                  <c:v>3351.4648544241668</c:v>
                </c:pt>
                <c:pt idx="226">
                  <c:v>3347.2580361206551</c:v>
                </c:pt>
                <c:pt idx="227">
                  <c:v>3343.0512178171434</c:v>
                </c:pt>
                <c:pt idx="228">
                  <c:v>3339.3667225915842</c:v>
                </c:pt>
                <c:pt idx="229">
                  <c:v>3336.3739525233145</c:v>
                </c:pt>
                <c:pt idx="230">
                  <c:v>3334.087024452278</c:v>
                </c:pt>
                <c:pt idx="231">
                  <c:v>3332.6612236178662</c:v>
                </c:pt>
                <c:pt idx="232">
                  <c:v>3332.2941857793048</c:v>
                </c:pt>
                <c:pt idx="233">
                  <c:v>3332.9435604167593</c:v>
                </c:pt>
                <c:pt idx="234">
                  <c:v>3334.5952306902859</c:v>
                </c:pt>
                <c:pt idx="235">
                  <c:v>3337.1786124001601</c:v>
                </c:pt>
                <c:pt idx="236">
                  <c:v>3340.6090045067153</c:v>
                </c:pt>
                <c:pt idx="237">
                  <c:v>3344.6323038909463</c:v>
                </c:pt>
                <c:pt idx="238">
                  <c:v>3349.0367579536833</c:v>
                </c:pt>
                <c:pt idx="239">
                  <c:v>3353.8647172147603</c:v>
                </c:pt>
                <c:pt idx="240">
                  <c:v>3359.2008827138461</c:v>
                </c:pt>
                <c:pt idx="241">
                  <c:v>3365.0734881308285</c:v>
                </c:pt>
                <c:pt idx="242">
                  <c:v>3371.3978324260406</c:v>
                </c:pt>
                <c:pt idx="243">
                  <c:v>3378.0892145598141</c:v>
                </c:pt>
                <c:pt idx="244">
                  <c:v>3385.3452702913751</c:v>
                </c:pt>
                <c:pt idx="245">
                  <c:v>3393.6459721788406</c:v>
                </c:pt>
                <c:pt idx="246">
                  <c:v>3403.4854096202757</c:v>
                </c:pt>
                <c:pt idx="247">
                  <c:v>3415.3153214939093</c:v>
                </c:pt>
                <c:pt idx="248">
                  <c:v>3429.19217515952</c:v>
                </c:pt>
                <c:pt idx="249">
                  <c:v>3445.1865548168307</c:v>
                </c:pt>
                <c:pt idx="250">
                  <c:v>3462.296164829771</c:v>
                </c:pt>
                <c:pt idx="251">
                  <c:v>3478.9963864843153</c:v>
                </c:pt>
                <c:pt idx="252">
                  <c:v>3493.5367316273259</c:v>
                </c:pt>
                <c:pt idx="253">
                  <c:v>3505.2395919414571</c:v>
                </c:pt>
                <c:pt idx="254">
                  <c:v>3514.3873042256032</c:v>
                </c:pt>
                <c:pt idx="255">
                  <c:v>3521.3327894783811</c:v>
                </c:pt>
                <c:pt idx="256">
                  <c:v>3526.7254223372447</c:v>
                </c:pt>
                <c:pt idx="257">
                  <c:v>3530.8616564410336</c:v>
                </c:pt>
                <c:pt idx="258">
                  <c:v>3533.9955949087498</c:v>
                </c:pt>
                <c:pt idx="259">
                  <c:v>3536.3107566596764</c:v>
                </c:pt>
                <c:pt idx="260">
                  <c:v>3537.9624269332021</c:v>
                </c:pt>
                <c:pt idx="261">
                  <c:v>3539.0494236089417</c:v>
                </c:pt>
                <c:pt idx="262">
                  <c:v>3539.55762984695</c:v>
                </c:pt>
                <c:pt idx="263">
                  <c:v>3539.2329425282223</c:v>
                </c:pt>
                <c:pt idx="264">
                  <c:v>3537.8636090535897</c:v>
                </c:pt>
                <c:pt idx="265">
                  <c:v>3535.3931620632725</c:v>
                </c:pt>
                <c:pt idx="266">
                  <c:v>3531.8357183972157</c:v>
                </c:pt>
                <c:pt idx="267">
                  <c:v>3527.3042127749768</c:v>
                </c:pt>
                <c:pt idx="268">
                  <c:v>3522.913875552184</c:v>
                </c:pt>
                <c:pt idx="269">
                  <c:v>3519.1164456070678</c:v>
                </c:pt>
                <c:pt idx="270">
                  <c:v>3516.0389744991298</c:v>
                </c:pt>
                <c:pt idx="271">
                  <c:v>3513.6249948685913</c:v>
                </c:pt>
                <c:pt idx="272">
                  <c:v>3511.5921699165588</c:v>
                </c:pt>
                <c:pt idx="273">
                  <c:v>3509.5028776047475</c:v>
                </c:pt>
                <c:pt idx="274">
                  <c:v>3506.9336127348174</c:v>
                </c:pt>
                <c:pt idx="275">
                  <c:v>3503.9126089866581</c:v>
                </c:pt>
                <c:pt idx="276">
                  <c:v>3500.5104505599929</c:v>
                </c:pt>
                <c:pt idx="277">
                  <c:v>3496.6706700950422</c:v>
                </c:pt>
                <c:pt idx="278">
                  <c:v>3492.1956318325824</c:v>
                </c:pt>
                <c:pt idx="279">
                  <c:v>3486.8735831734416</c:v>
                </c:pt>
                <c:pt idx="280">
                  <c:v>3480.3657199589488</c:v>
                </c:pt>
                <c:pt idx="281">
                  <c:v>3472.2344201508186</c:v>
                </c:pt>
                <c:pt idx="282">
                  <c:v>3462.1549964303244</c:v>
                </c:pt>
                <c:pt idx="283">
                  <c:v>3450.1697993172997</c:v>
                </c:pt>
                <c:pt idx="284">
                  <c:v>3436.6176329704158</c:v>
                </c:pt>
                <c:pt idx="285">
                  <c:v>3421.3008616304492</c:v>
                </c:pt>
                <c:pt idx="286">
                  <c:v>3403.9794990183391</c:v>
                </c:pt>
                <c:pt idx="287">
                  <c:v>3386.8840058453434</c:v>
                </c:pt>
                <c:pt idx="288">
                  <c:v>3371.5813513453218</c:v>
                </c:pt>
                <c:pt idx="289">
                  <c:v>3358.7914943554506</c:v>
                </c:pt>
                <c:pt idx="290">
                  <c:v>3348.4015001561734</c:v>
                </c:pt>
                <c:pt idx="291">
                  <c:v>3340.2278498282094</c:v>
                </c:pt>
                <c:pt idx="292">
                  <c:v>3333.7764539734949</c:v>
                </c:pt>
                <c:pt idx="293">
                  <c:v>3328.708508433358</c:v>
                </c:pt>
                <c:pt idx="294">
                  <c:v>3324.6146248494047</c:v>
                </c:pt>
                <c:pt idx="295">
                  <c:v>3321.1418822230157</c:v>
                </c:pt>
                <c:pt idx="296">
                  <c:v>3318.0361774351877</c:v>
                </c:pt>
                <c:pt idx="297">
                  <c:v>3315.3539778457011</c:v>
                </c:pt>
                <c:pt idx="298">
                  <c:v>3313.2364518540003</c:v>
                </c:pt>
                <c:pt idx="299">
                  <c:v>3311.7259499799206</c:v>
                </c:pt>
                <c:pt idx="300">
                  <c:v>3310.9636406229083</c:v>
                </c:pt>
                <c:pt idx="301">
                  <c:v>3311.1048090223549</c:v>
                </c:pt>
                <c:pt idx="302">
                  <c:v>3312.2482730578731</c:v>
                </c:pt>
                <c:pt idx="303">
                  <c:v>3314.0128780509567</c:v>
                </c:pt>
                <c:pt idx="304">
                  <c:v>3316.2292219222704</c:v>
                </c:pt>
                <c:pt idx="305">
                  <c:v>3319.1514077908168</c:v>
                </c:pt>
                <c:pt idx="306">
                  <c:v>3322.8500198563206</c:v>
                </c:pt>
                <c:pt idx="307">
                  <c:v>3326.8733192405516</c:v>
                </c:pt>
                <c:pt idx="308">
                  <c:v>3330.7836839052252</c:v>
                </c:pt>
                <c:pt idx="309">
                  <c:v>3333.9740897327201</c:v>
                </c:pt>
                <c:pt idx="310">
                  <c:v>3335.6681105260809</c:v>
                </c:pt>
                <c:pt idx="311">
                  <c:v>3336.2045504439784</c:v>
                </c:pt>
                <c:pt idx="312">
                  <c:v>3335.7386947258037</c:v>
                </c:pt>
                <c:pt idx="313">
                  <c:v>3334.3270107313369</c:v>
                </c:pt>
                <c:pt idx="314">
                  <c:v>3332.0400826603004</c:v>
                </c:pt>
                <c:pt idx="315">
                  <c:v>3328.990845232252</c:v>
                </c:pt>
                <c:pt idx="316">
                  <c:v>3325.2922331667487</c:v>
                </c:pt>
                <c:pt idx="317">
                  <c:v>3320.9865969836242</c:v>
                </c:pt>
                <c:pt idx="318">
                  <c:v>3315.975118803266</c:v>
                </c:pt>
                <c:pt idx="319">
                  <c:v>3310.1166302262282</c:v>
                </c:pt>
                <c:pt idx="320">
                  <c:v>3303.0440934139483</c:v>
                </c:pt>
                <c:pt idx="321">
                  <c:v>3294.6304568069249</c:v>
                </c:pt>
                <c:pt idx="322">
                  <c:v>3284.8898372451026</c:v>
                </c:pt>
                <c:pt idx="323">
                  <c:v>3274.2880904466556</c:v>
                </c:pt>
                <c:pt idx="324">
                  <c:v>3263.8133952077105</c:v>
                </c:pt>
                <c:pt idx="325">
                  <c:v>3253.8610230467179</c:v>
                </c:pt>
                <c:pt idx="326">
                  <c:v>3244.6709602427377</c:v>
                </c:pt>
                <c:pt idx="327">
                  <c:v>3236.4690762348846</c:v>
                </c:pt>
                <c:pt idx="328">
                  <c:v>3229.1847868234345</c:v>
                </c:pt>
                <c:pt idx="329">
                  <c:v>3222.6486899290526</c:v>
                </c:pt>
                <c:pt idx="330">
                  <c:v>3216.1408267145598</c:v>
                </c:pt>
                <c:pt idx="331">
                  <c:v>3209.4070940609522</c:v>
                </c:pt>
                <c:pt idx="332">
                  <c:v>3202.3204404087278</c:v>
                </c:pt>
                <c:pt idx="333">
                  <c:v>3195.2196699165584</c:v>
                </c:pt>
                <c:pt idx="334">
                  <c:v>3188.4859372629508</c:v>
                </c:pt>
                <c:pt idx="335">
                  <c:v>3182.3027613671861</c:v>
                </c:pt>
                <c:pt idx="336">
                  <c:v>3176.9665958681003</c:v>
                </c:pt>
                <c:pt idx="337">
                  <c:v>3172.6468428450316</c:v>
                </c:pt>
                <c:pt idx="338">
                  <c:v>3169.5270212172595</c:v>
                </c:pt>
                <c:pt idx="339">
                  <c:v>3167.2824436660567</c:v>
                </c:pt>
                <c:pt idx="340">
                  <c:v>3165.8425259917003</c:v>
                </c:pt>
                <c:pt idx="341">
                  <c:v>3165.094333474633</c:v>
                </c:pt>
                <c:pt idx="342">
                  <c:v>3165.0096324349652</c:v>
                </c:pt>
                <c:pt idx="343">
                  <c:v>3165.6731239123642</c:v>
                </c:pt>
                <c:pt idx="344">
                  <c:v>3167.1130415867206</c:v>
                </c:pt>
                <c:pt idx="345">
                  <c:v>3169.4282033376462</c:v>
                </c:pt>
                <c:pt idx="346">
                  <c:v>3172.5056744455851</c:v>
                </c:pt>
                <c:pt idx="347">
                  <c:v>3176.0207675918073</c:v>
                </c:pt>
                <c:pt idx="348">
                  <c:v>3179.2252902592477</c:v>
                </c:pt>
                <c:pt idx="349">
                  <c:v>3181.3569330908931</c:v>
                </c:pt>
                <c:pt idx="350">
                  <c:v>3181.723970929454</c:v>
                </c:pt>
                <c:pt idx="351">
                  <c:v>3180.0864174958724</c:v>
                </c:pt>
                <c:pt idx="352">
                  <c:v>3176.3313380705904</c:v>
                </c:pt>
                <c:pt idx="353">
                  <c:v>3171.1504578108966</c:v>
                </c:pt>
                <c:pt idx="354">
                  <c:v>3165.2919692338583</c:v>
                </c:pt>
                <c:pt idx="355">
                  <c:v>3158.9958586185353</c:v>
                </c:pt>
                <c:pt idx="356">
                  <c:v>3152.8691500825485</c:v>
                </c:pt>
                <c:pt idx="357">
                  <c:v>3147.377699344072</c:v>
                </c:pt>
                <c:pt idx="358">
                  <c:v>3143.0014789612246</c:v>
                </c:pt>
                <c:pt idx="359">
                  <c:v>3139.9240078532857</c:v>
                </c:pt>
                <c:pt idx="360">
                  <c:v>3138.1029355004234</c:v>
                </c:pt>
                <c:pt idx="361">
                  <c:v>3137.7500145018066</c:v>
                </c:pt>
                <c:pt idx="362">
                  <c:v>3139.0205300968273</c:v>
                </c:pt>
                <c:pt idx="363">
                  <c:v>3141.9991833251529</c:v>
                </c:pt>
                <c:pt idx="364">
                  <c:v>3146.714207866673</c:v>
                </c:pt>
                <c:pt idx="365">
                  <c:v>3152.9962016420509</c:v>
                </c:pt>
                <c:pt idx="366">
                  <c:v>3160.4357762928917</c:v>
                </c:pt>
                <c:pt idx="367">
                  <c:v>3168.2847393021284</c:v>
                </c:pt>
                <c:pt idx="368">
                  <c:v>3176.1054686314756</c:v>
                </c:pt>
                <c:pt idx="369">
                  <c:v>3183.6156274820401</c:v>
                </c:pt>
                <c:pt idx="370">
                  <c:v>3190.4764116951496</c:v>
                </c:pt>
                <c:pt idx="371">
                  <c:v>3196.1654981928514</c:v>
                </c:pt>
                <c:pt idx="372">
                  <c:v>3200.4570175360313</c:v>
                </c:pt>
                <c:pt idx="373">
                  <c:v>3203.3792034045782</c:v>
                </c:pt>
                <c:pt idx="374">
                  <c:v>3205.1014578778277</c:v>
                </c:pt>
                <c:pt idx="375">
                  <c:v>3205.7931830351167</c:v>
                </c:pt>
                <c:pt idx="376">
                  <c:v>3205.609664115836</c:v>
                </c:pt>
                <c:pt idx="377">
                  <c:v>3204.5791347998747</c:v>
                </c:pt>
                <c:pt idx="378">
                  <c:v>3202.7298287671233</c:v>
                </c:pt>
                <c:pt idx="379">
                  <c:v>3200.2593817768061</c:v>
                </c:pt>
                <c:pt idx="380">
                  <c:v>3197.153676988979</c:v>
                </c:pt>
                <c:pt idx="381">
                  <c:v>3193.5962333229218</c:v>
                </c:pt>
                <c:pt idx="382">
                  <c:v>3189.9540886171967</c:v>
                </c:pt>
                <c:pt idx="383">
                  <c:v>3186.410761791085</c:v>
                </c:pt>
                <c:pt idx="384">
                  <c:v>3183.1497717638658</c:v>
                </c:pt>
                <c:pt idx="385">
                  <c:v>3180.4675721743788</c:v>
                </c:pt>
                <c:pt idx="386">
                  <c:v>3178.8017850609076</c:v>
                </c:pt>
                <c:pt idx="387">
                  <c:v>3178.1665272633973</c:v>
                </c:pt>
                <c:pt idx="388">
                  <c:v>3178.4488640622912</c:v>
                </c:pt>
                <c:pt idx="389">
                  <c:v>3179.6205617776986</c:v>
                </c:pt>
                <c:pt idx="390">
                  <c:v>3181.7522046093432</c:v>
                </c:pt>
                <c:pt idx="391">
                  <c:v>3184.8579093971712</c:v>
                </c:pt>
                <c:pt idx="392">
                  <c:v>3188.9235593012359</c:v>
                </c:pt>
                <c:pt idx="393">
                  <c:v>3194.1185564008747</c:v>
                </c:pt>
                <c:pt idx="394">
                  <c:v>3200.4711343759764</c:v>
                </c:pt>
                <c:pt idx="395">
                  <c:v>3207.9107090268171</c:v>
                </c:pt>
                <c:pt idx="396">
                  <c:v>3216.3525793137301</c:v>
                </c:pt>
                <c:pt idx="397">
                  <c:v>3225.5285252777653</c:v>
                </c:pt>
                <c:pt idx="398">
                  <c:v>3235.6079489982599</c:v>
                </c:pt>
                <c:pt idx="399">
                  <c:v>3246.9720051537192</c:v>
                </c:pt>
                <c:pt idx="400">
                  <c:v>3260.2559515416538</c:v>
                </c:pt>
                <c:pt idx="401">
                  <c:v>3276.1656301592966</c:v>
                </c:pt>
                <c:pt idx="402">
                  <c:v>3294.6728073267591</c:v>
                </c:pt>
                <c:pt idx="403">
                  <c:v>3314.3234485297398</c:v>
                </c:pt>
                <c:pt idx="404">
                  <c:v>3333.6070518941592</c:v>
                </c:pt>
                <c:pt idx="405">
                  <c:v>3351.2954523448302</c:v>
                </c:pt>
                <c:pt idx="406">
                  <c:v>3366.4569384454062</c:v>
                </c:pt>
                <c:pt idx="407">
                  <c:v>3378.9644586363838</c:v>
                </c:pt>
                <c:pt idx="408">
                  <c:v>3389.2556349560487</c:v>
                </c:pt>
                <c:pt idx="409">
                  <c:v>3397.5986873633483</c:v>
                </c:pt>
                <c:pt idx="410">
                  <c:v>3404.0924337378965</c:v>
                </c:pt>
                <c:pt idx="411">
                  <c:v>3408.9345098389185</c:v>
                </c:pt>
                <c:pt idx="412">
                  <c:v>3412.4354861451966</c:v>
                </c:pt>
                <c:pt idx="413">
                  <c:v>3414.7082973762881</c:v>
                </c:pt>
                <c:pt idx="414">
                  <c:v>3415.7952940520277</c:v>
                </c:pt>
                <c:pt idx="415">
                  <c:v>3415.5976582928024</c:v>
                </c:pt>
                <c:pt idx="416">
                  <c:v>3414.0730395787782</c:v>
                </c:pt>
                <c:pt idx="417">
                  <c:v>3411.2637884297887</c:v>
                </c:pt>
                <c:pt idx="418">
                  <c:v>3407.1699048458349</c:v>
                </c:pt>
                <c:pt idx="419">
                  <c:v>3401.9184403864174</c:v>
                </c:pt>
                <c:pt idx="420">
                  <c:v>3395.5658624113157</c:v>
                </c:pt>
                <c:pt idx="421">
                  <c:v>3388.0415867208067</c:v>
                </c:pt>
                <c:pt idx="422">
                  <c:v>3379.6561837936724</c:v>
                </c:pt>
                <c:pt idx="423">
                  <c:v>3371.8072207844361</c:v>
                </c:pt>
                <c:pt idx="424">
                  <c:v>3364.7488008121013</c:v>
                </c:pt>
                <c:pt idx="425">
                  <c:v>3358.622092276114</c:v>
                </c:pt>
                <c:pt idx="426">
                  <c:v>3353.5117962161439</c:v>
                </c:pt>
                <c:pt idx="427">
                  <c:v>3349.4037957922451</c:v>
                </c:pt>
                <c:pt idx="428">
                  <c:v>3346.0439878854131</c:v>
                </c:pt>
                <c:pt idx="429">
                  <c:v>3342.7265304984162</c:v>
                </c:pt>
                <c:pt idx="430">
                  <c:v>3339.1408531524698</c:v>
                </c:pt>
                <c:pt idx="431">
                  <c:v>3335.4845916068002</c:v>
                </c:pt>
                <c:pt idx="432">
                  <c:v>3332.195367899692</c:v>
                </c:pt>
                <c:pt idx="433">
                  <c:v>3329.5978693498728</c:v>
                </c:pt>
                <c:pt idx="434">
                  <c:v>3327.9038485565125</c:v>
                </c:pt>
                <c:pt idx="435">
                  <c:v>3327.1415391995001</c:v>
                </c:pt>
                <c:pt idx="436">
                  <c:v>3327.2685907590021</c:v>
                </c:pt>
                <c:pt idx="437">
                  <c:v>3328.1297179956268</c:v>
                </c:pt>
                <c:pt idx="438">
                  <c:v>3329.4708177903708</c:v>
                </c:pt>
                <c:pt idx="439">
                  <c:v>3330.868384944893</c:v>
                </c:pt>
                <c:pt idx="440">
                  <c:v>3332.3930036589172</c:v>
                </c:pt>
                <c:pt idx="441">
                  <c:v>3334.1858423318904</c:v>
                </c:pt>
                <c:pt idx="442">
                  <c:v>3336.642172482263</c:v>
                </c:pt>
                <c:pt idx="443">
                  <c:v>3340.4678361072688</c:v>
                </c:pt>
                <c:pt idx="444">
                  <c:v>3346.0439878854131</c:v>
                </c:pt>
                <c:pt idx="445">
                  <c:v>3353.3988614965865</c:v>
                </c:pt>
                <c:pt idx="446">
                  <c:v>3362.4901064209539</c:v>
                </c:pt>
                <c:pt idx="447">
                  <c:v>3373.3036058185712</c:v>
                </c:pt>
                <c:pt idx="448">
                  <c:v>3384.2300399357459</c:v>
                </c:pt>
                <c:pt idx="449">
                  <c:v>3393.7306732185089</c:v>
                </c:pt>
                <c:pt idx="450">
                  <c:v>3400.9584952701798</c:v>
                </c:pt>
                <c:pt idx="451">
                  <c:v>3405.5182345723083</c:v>
                </c:pt>
                <c:pt idx="452">
                  <c:v>3407.7628121235102</c:v>
                </c:pt>
                <c:pt idx="453">
                  <c:v>3408.1298499620721</c:v>
                </c:pt>
                <c:pt idx="454">
                  <c:v>3407.1699048458349</c:v>
                </c:pt>
                <c:pt idx="455">
                  <c:v>3405.292365133193</c:v>
                </c:pt>
                <c:pt idx="456">
                  <c:v>3402.6525160635401</c:v>
                </c:pt>
                <c:pt idx="457">
                  <c:v>3399.3209418365977</c:v>
                </c:pt>
                <c:pt idx="458">
                  <c:v>3395.2270582526439</c:v>
                </c:pt>
                <c:pt idx="459">
                  <c:v>3390.4414495114002</c:v>
                </c:pt>
                <c:pt idx="460">
                  <c:v>3384.8794145732008</c:v>
                </c:pt>
                <c:pt idx="461">
                  <c:v>3378.3150839989294</c:v>
                </c:pt>
                <c:pt idx="462">
                  <c:v>3370.3390694301906</c:v>
                </c:pt>
                <c:pt idx="463">
                  <c:v>3361.1066561063762</c:v>
                </c:pt>
                <c:pt idx="464">
                  <c:v>3350.3213903886485</c:v>
                </c:pt>
                <c:pt idx="465">
                  <c:v>3337.827987037615</c:v>
                </c:pt>
                <c:pt idx="466">
                  <c:v>3323.4146934541068</c:v>
                </c:pt>
                <c:pt idx="467">
                  <c:v>3307.0956264780684</c:v>
                </c:pt>
                <c:pt idx="468">
                  <c:v>3288.7860850698316</c:v>
                </c:pt>
                <c:pt idx="469">
                  <c:v>3268.6131207888984</c:v>
                </c:pt>
                <c:pt idx="470">
                  <c:v>3246.4496820757658</c:v>
                </c:pt>
                <c:pt idx="471">
                  <c:v>3222.4228204899377</c:v>
                </c:pt>
                <c:pt idx="472">
                  <c:v>3200.7111206550358</c:v>
                </c:pt>
                <c:pt idx="473">
                  <c:v>3181.9639572085134</c:v>
                </c:pt>
                <c:pt idx="474">
                  <c:v>3166.1530964704834</c:v>
                </c:pt>
                <c:pt idx="475">
                  <c:v>3152.7844490428806</c:v>
                </c:pt>
                <c:pt idx="476">
                  <c:v>3141.4062760474767</c:v>
                </c:pt>
                <c:pt idx="477">
                  <c:v>3131.5244880862074</c:v>
                </c:pt>
                <c:pt idx="478">
                  <c:v>3122.7155799607335</c:v>
                </c:pt>
                <c:pt idx="479">
                  <c:v>3114.8525001115522</c:v>
                </c:pt>
                <c:pt idx="480">
                  <c:v>3108.1187674579446</c:v>
                </c:pt>
                <c:pt idx="481">
                  <c:v>3102.4437978001874</c:v>
                </c:pt>
                <c:pt idx="482">
                  <c:v>3097.7005395787783</c:v>
                </c:pt>
                <c:pt idx="483">
                  <c:v>3093.9595769934404</c:v>
                </c:pt>
                <c:pt idx="484">
                  <c:v>3091.6444152425147</c:v>
                </c:pt>
                <c:pt idx="485">
                  <c:v>3089.9080439293202</c:v>
                </c:pt>
                <c:pt idx="486">
                  <c:v>3088.3269578555173</c:v>
                </c:pt>
                <c:pt idx="487">
                  <c:v>3087.0140917406634</c:v>
                </c:pt>
                <c:pt idx="488">
                  <c:v>3086.3647171032085</c:v>
                </c:pt>
                <c:pt idx="489">
                  <c:v>3086.6752875819907</c:v>
                </c:pt>
                <c:pt idx="490">
                  <c:v>3086.9717412208288</c:v>
                </c:pt>
                <c:pt idx="491">
                  <c:v>3085.1224351880774</c:v>
                </c:pt>
                <c:pt idx="492">
                  <c:v>3080.6756306055063</c:v>
                </c:pt>
                <c:pt idx="493">
                  <c:v>3074.0407158315115</c:v>
                </c:pt>
                <c:pt idx="494">
                  <c:v>3065.5141445049308</c:v>
                </c:pt>
                <c:pt idx="495">
                  <c:v>3055.0535661059298</c:v>
                </c:pt>
                <c:pt idx="496">
                  <c:v>3042.644863794565</c:v>
                </c:pt>
                <c:pt idx="497">
                  <c:v>3028.4292059702825</c:v>
                </c:pt>
                <c:pt idx="498">
                  <c:v>3012.7030462719199</c:v>
                </c:pt>
                <c:pt idx="499">
                  <c:v>2995.8757730578732</c:v>
                </c:pt>
                <c:pt idx="500">
                  <c:v>2978.2438399669804</c:v>
                </c:pt>
                <c:pt idx="501">
                  <c:v>2960.7813089554238</c:v>
                </c:pt>
                <c:pt idx="502">
                  <c:v>2943.8269841818746</c:v>
                </c:pt>
                <c:pt idx="503">
                  <c:v>2926.9008930882155</c:v>
                </c:pt>
                <c:pt idx="504">
                  <c:v>2909.1277915978758</c:v>
                </c:pt>
                <c:pt idx="505">
                  <c:v>2889.6747861541207</c:v>
                </c:pt>
                <c:pt idx="506">
                  <c:v>2867.5395811208782</c:v>
                </c:pt>
                <c:pt idx="507">
                  <c:v>2842.2422039400294</c:v>
                </c:pt>
                <c:pt idx="508">
                  <c:v>2814.361445049306</c:v>
                </c:pt>
                <c:pt idx="509">
                  <c:v>2783.6008508098698</c:v>
                </c:pt>
                <c:pt idx="510">
                  <c:v>2749.4098644638793</c:v>
                </c:pt>
                <c:pt idx="511">
                  <c:v>2711.2096955736019</c:v>
                </c:pt>
                <c:pt idx="512">
                  <c:v>2668.1392169024139</c:v>
                </c:pt>
                <c:pt idx="513">
                  <c:v>2620.311363169872</c:v>
                </c:pt>
                <c:pt idx="514">
                  <c:v>2567.5567322966399</c:v>
                </c:pt>
                <c:pt idx="515">
                  <c:v>2509.4659359243228</c:v>
                </c:pt>
                <c:pt idx="516">
                  <c:v>2446.7589328900985</c:v>
                </c:pt>
                <c:pt idx="517">
                  <c:v>2380.6215377493195</c:v>
                </c:pt>
                <c:pt idx="518">
                  <c:v>2310.8278810628708</c:v>
                </c:pt>
                <c:pt idx="519">
                  <c:v>2237.7591175092589</c:v>
                </c:pt>
                <c:pt idx="520">
                  <c:v>2162.4740100843333</c:v>
                </c:pt>
                <c:pt idx="521">
                  <c:v>2086.2007238632814</c:v>
                </c:pt>
                <c:pt idx="522">
                  <c:v>2008.783973606711</c:v>
                </c:pt>
                <c:pt idx="523">
                  <c:v>1931.2260549506937</c:v>
                </c:pt>
                <c:pt idx="524">
                  <c:v>1854.5010298514123</c:v>
                </c:pt>
                <c:pt idx="525">
                  <c:v>1779.5264929052696</c:v>
                </c:pt>
                <c:pt idx="526">
                  <c:v>1707.0647534692785</c:v>
                </c:pt>
                <c:pt idx="527">
                  <c:v>1637.7087188211144</c:v>
                </c:pt>
                <c:pt idx="528">
                  <c:v>1572.1783477979563</c:v>
                </c:pt>
                <c:pt idx="529">
                  <c:v>1510.4454067199144</c:v>
                </c:pt>
                <c:pt idx="530">
                  <c:v>1451.2676136718574</c:v>
                </c:pt>
                <c:pt idx="531">
                  <c:v>1394.3343981750033</c:v>
                </c:pt>
                <c:pt idx="532">
                  <c:v>1339.9845643880237</c:v>
                </c:pt>
                <c:pt idx="533">
                  <c:v>1288.415748070144</c:v>
                </c:pt>
                <c:pt idx="534">
                  <c:v>1239.7126502610324</c:v>
                </c:pt>
                <c:pt idx="535">
                  <c:v>1194.0305562000804</c:v>
                </c:pt>
                <c:pt idx="536">
                  <c:v>1151.7929710856274</c:v>
                </c:pt>
                <c:pt idx="537">
                  <c:v>1112.8022591584488</c:v>
                </c:pt>
                <c:pt idx="538">
                  <c:v>1076.3949289411451</c:v>
                </c:pt>
                <c:pt idx="539">
                  <c:v>1042.3168773147115</c:v>
                </c:pt>
                <c:pt idx="540">
                  <c:v>1010.4269358797019</c:v>
                </c:pt>
                <c:pt idx="541">
                  <c:v>980.69687095622692</c:v>
                </c:pt>
                <c:pt idx="542">
                  <c:v>953.15491622417562</c:v>
                </c:pt>
                <c:pt idx="543">
                  <c:v>927.82930536343758</c:v>
                </c:pt>
                <c:pt idx="544">
                  <c:v>904.74827205390204</c:v>
                </c:pt>
                <c:pt idx="545">
                  <c:v>883.70006369639907</c:v>
                </c:pt>
                <c:pt idx="546">
                  <c:v>864.79761501048597</c:v>
                </c:pt>
                <c:pt idx="547">
                  <c:v>848.06915967605187</c:v>
                </c:pt>
                <c:pt idx="548">
                  <c:v>833.35941245370577</c:v>
                </c:pt>
                <c:pt idx="549">
                  <c:v>820.40015338449859</c:v>
                </c:pt>
                <c:pt idx="550">
                  <c:v>809.20549930837535</c:v>
                </c:pt>
                <c:pt idx="551">
                  <c:v>799.7754502253357</c:v>
                </c:pt>
                <c:pt idx="552">
                  <c:v>791.94060405604387</c:v>
                </c:pt>
                <c:pt idx="553">
                  <c:v>785.60214292088699</c:v>
                </c:pt>
                <c:pt idx="554">
                  <c:v>780.7600668198653</c:v>
                </c:pt>
                <c:pt idx="555">
                  <c:v>777.69671255187177</c:v>
                </c:pt>
                <c:pt idx="556">
                  <c:v>776.34149591718358</c:v>
                </c:pt>
                <c:pt idx="557">
                  <c:v>776.72265059568963</c:v>
                </c:pt>
                <c:pt idx="558">
                  <c:v>778.85429342733482</c:v>
                </c:pt>
                <c:pt idx="559">
                  <c:v>782.69407389228513</c:v>
                </c:pt>
                <c:pt idx="560">
                  <c:v>788.04435623131496</c:v>
                </c:pt>
                <c:pt idx="561">
                  <c:v>794.87690676453531</c:v>
                </c:pt>
                <c:pt idx="562">
                  <c:v>802.5564676944357</c:v>
                </c:pt>
                <c:pt idx="563">
                  <c:v>811.06892218107168</c:v>
                </c:pt>
                <c:pt idx="564">
                  <c:v>820.6401396635581</c:v>
                </c:pt>
                <c:pt idx="565">
                  <c:v>831.5665737807326</c:v>
                </c:pt>
                <c:pt idx="566">
                  <c:v>843.749406652983</c:v>
                </c:pt>
                <c:pt idx="567">
                  <c:v>856.77924992191322</c:v>
                </c:pt>
                <c:pt idx="568">
                  <c:v>870.58551938780067</c:v>
                </c:pt>
                <c:pt idx="569">
                  <c:v>885.35173396992536</c:v>
                </c:pt>
                <c:pt idx="570">
                  <c:v>901.57198306635132</c:v>
                </c:pt>
                <c:pt idx="571">
                  <c:v>918.66747623934668</c:v>
                </c:pt>
                <c:pt idx="572">
                  <c:v>936.01707253134612</c:v>
                </c:pt>
                <c:pt idx="573">
                  <c:v>952.70317734594619</c:v>
                </c:pt>
                <c:pt idx="574">
                  <c:v>967.51174244790502</c:v>
                </c:pt>
                <c:pt idx="575">
                  <c:v>980.25924891794205</c:v>
                </c:pt>
                <c:pt idx="576">
                  <c:v>990.90334623622323</c:v>
                </c:pt>
                <c:pt idx="577">
                  <c:v>999.75460488153146</c:v>
                </c:pt>
                <c:pt idx="578">
                  <c:v>1007.3071142519298</c:v>
                </c:pt>
                <c:pt idx="579">
                  <c:v>1014.0408469055375</c:v>
                </c:pt>
                <c:pt idx="580">
                  <c:v>1021.0004489982598</c:v>
                </c:pt>
                <c:pt idx="581">
                  <c:v>1029.498786644951</c:v>
                </c:pt>
                <c:pt idx="582">
                  <c:v>1040.0017155637856</c:v>
                </c:pt>
                <c:pt idx="583">
                  <c:v>1052.1421979162017</c:v>
                </c:pt>
                <c:pt idx="584">
                  <c:v>1065.2285085449109</c:v>
                </c:pt>
                <c:pt idx="585">
                  <c:v>1079.1477127303556</c:v>
                </c:pt>
                <c:pt idx="586">
                  <c:v>1093.3069031948596</c:v>
                </c:pt>
                <c:pt idx="587">
                  <c:v>1106.8873032216322</c:v>
                </c:pt>
                <c:pt idx="588">
                  <c:v>1119.6348096916693</c:v>
                </c:pt>
                <c:pt idx="589">
                  <c:v>1131.2812026460219</c:v>
                </c:pt>
                <c:pt idx="590">
                  <c:v>1142.0664683637499</c:v>
                </c:pt>
                <c:pt idx="591">
                  <c:v>1152.4564625630271</c:v>
                </c:pt>
                <c:pt idx="592">
                  <c:v>1162.1970821248494</c:v>
                </c:pt>
                <c:pt idx="593">
                  <c:v>1170.8789386908213</c:v>
                </c:pt>
                <c:pt idx="594">
                  <c:v>1178.5867333006113</c:v>
                </c:pt>
                <c:pt idx="595">
                  <c:v>1185.9416069117844</c:v>
                </c:pt>
                <c:pt idx="596">
                  <c:v>1192.9576763642854</c:v>
                </c:pt>
                <c:pt idx="597">
                  <c:v>1199.0702680603274</c:v>
                </c:pt>
                <c:pt idx="598">
                  <c:v>1203.8841104814599</c:v>
                </c:pt>
                <c:pt idx="599">
                  <c:v>1207.3003857480701</c:v>
                </c:pt>
                <c:pt idx="600">
                  <c:v>1209.0791075810985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17936"/>
        <c:axId val="230457288"/>
      </c:lineChart>
      <c:lineChart>
        <c:grouping val="standard"/>
        <c:varyColors val="0"/>
        <c:ser>
          <c:idx val="4"/>
          <c:order val="4"/>
          <c:tx>
            <c:strRef>
              <c:f>Stance_HIGH100_Table!$C$1:$C$2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5875">
              <a:solidFill>
                <a:srgbClr val="996600"/>
              </a:solidFill>
              <a:prstDash val="dash"/>
            </a:ln>
          </c:spPr>
          <c:marker>
            <c:symbol val="none"/>
          </c:marker>
          <c:val>
            <c:numRef>
              <c:f>Stance_HIGH100_Table!$C$4:$C$604</c:f>
              <c:numCache>
                <c:formatCode>General</c:formatCode>
                <c:ptCount val="601"/>
                <c:pt idx="0">
                  <c:v>7.2447999999999997</c:v>
                </c:pt>
                <c:pt idx="1">
                  <c:v>7.2504</c:v>
                </c:pt>
                <c:pt idx="2">
                  <c:v>7.2594000000000003</c:v>
                </c:pt>
                <c:pt idx="3">
                  <c:v>7.2708000000000004</c:v>
                </c:pt>
                <c:pt idx="4">
                  <c:v>7.2843999999999998</c:v>
                </c:pt>
                <c:pt idx="5">
                  <c:v>7.2992999999999997</c:v>
                </c:pt>
                <c:pt idx="6">
                  <c:v>7.3159999999999998</c:v>
                </c:pt>
                <c:pt idx="7">
                  <c:v>7.335</c:v>
                </c:pt>
                <c:pt idx="8">
                  <c:v>7.3525999999999998</c:v>
                </c:pt>
                <c:pt idx="9">
                  <c:v>7.3681999999999999</c:v>
                </c:pt>
                <c:pt idx="10">
                  <c:v>7.3845000000000001</c:v>
                </c:pt>
                <c:pt idx="11">
                  <c:v>7.4034000000000004</c:v>
                </c:pt>
                <c:pt idx="12">
                  <c:v>7.4240000000000004</c:v>
                </c:pt>
                <c:pt idx="13">
                  <c:v>7.4432</c:v>
                </c:pt>
                <c:pt idx="14">
                  <c:v>7.4602000000000004</c:v>
                </c:pt>
                <c:pt idx="15">
                  <c:v>7.4752999999999998</c:v>
                </c:pt>
                <c:pt idx="16">
                  <c:v>7.4903000000000004</c:v>
                </c:pt>
                <c:pt idx="17">
                  <c:v>7.5042</c:v>
                </c:pt>
                <c:pt idx="18">
                  <c:v>7.5160999999999998</c:v>
                </c:pt>
                <c:pt idx="19">
                  <c:v>7.5258000000000003</c:v>
                </c:pt>
                <c:pt idx="20">
                  <c:v>7.5330000000000004</c:v>
                </c:pt>
                <c:pt idx="21">
                  <c:v>7.5406000000000004</c:v>
                </c:pt>
                <c:pt idx="22">
                  <c:v>7.5491000000000001</c:v>
                </c:pt>
                <c:pt idx="23">
                  <c:v>7.5587</c:v>
                </c:pt>
                <c:pt idx="24">
                  <c:v>7.5689000000000002</c:v>
                </c:pt>
                <c:pt idx="25">
                  <c:v>7.5803000000000003</c:v>
                </c:pt>
                <c:pt idx="26">
                  <c:v>7.5932000000000004</c:v>
                </c:pt>
                <c:pt idx="27">
                  <c:v>7.6081000000000003</c:v>
                </c:pt>
                <c:pt idx="28">
                  <c:v>7.6254</c:v>
                </c:pt>
                <c:pt idx="29">
                  <c:v>7.6455000000000002</c:v>
                </c:pt>
                <c:pt idx="30">
                  <c:v>7.6694000000000004</c:v>
                </c:pt>
                <c:pt idx="31">
                  <c:v>7.6973000000000003</c:v>
                </c:pt>
                <c:pt idx="32">
                  <c:v>7.7304000000000004</c:v>
                </c:pt>
                <c:pt idx="33">
                  <c:v>7.7702999999999998</c:v>
                </c:pt>
                <c:pt idx="34">
                  <c:v>7.8197000000000001</c:v>
                </c:pt>
                <c:pt idx="35">
                  <c:v>7.8813000000000004</c:v>
                </c:pt>
                <c:pt idx="36">
                  <c:v>7.9564000000000004</c:v>
                </c:pt>
                <c:pt idx="37">
                  <c:v>8.0429999999999993</c:v>
                </c:pt>
                <c:pt idx="38">
                  <c:v>8.1379999999999999</c:v>
                </c:pt>
                <c:pt idx="39">
                  <c:v>8.2417999999999996</c:v>
                </c:pt>
                <c:pt idx="40">
                  <c:v>8.3588000000000005</c:v>
                </c:pt>
                <c:pt idx="41">
                  <c:v>8.4860000000000007</c:v>
                </c:pt>
                <c:pt idx="42">
                  <c:v>8.6098999999999997</c:v>
                </c:pt>
                <c:pt idx="43">
                  <c:v>8.7317999999999998</c:v>
                </c:pt>
                <c:pt idx="44">
                  <c:v>8.8501999999999992</c:v>
                </c:pt>
                <c:pt idx="45">
                  <c:v>8.9735999999999994</c:v>
                </c:pt>
                <c:pt idx="46">
                  <c:v>9.1096000000000004</c:v>
                </c:pt>
                <c:pt idx="47">
                  <c:v>9.2582000000000004</c:v>
                </c:pt>
                <c:pt idx="48">
                  <c:v>9.4228000000000005</c:v>
                </c:pt>
                <c:pt idx="49">
                  <c:v>9.5953999999999997</c:v>
                </c:pt>
                <c:pt idx="50">
                  <c:v>9.7652000000000001</c:v>
                </c:pt>
                <c:pt idx="51">
                  <c:v>9.9201999999999995</c:v>
                </c:pt>
                <c:pt idx="52">
                  <c:v>10.061999999999999</c:v>
                </c:pt>
                <c:pt idx="53">
                  <c:v>10.196</c:v>
                </c:pt>
                <c:pt idx="54">
                  <c:v>10.335000000000001</c:v>
                </c:pt>
                <c:pt idx="55">
                  <c:v>10.467000000000001</c:v>
                </c:pt>
                <c:pt idx="56">
                  <c:v>10.576000000000001</c:v>
                </c:pt>
                <c:pt idx="57">
                  <c:v>10.667999999999999</c:v>
                </c:pt>
                <c:pt idx="58">
                  <c:v>10.750999999999999</c:v>
                </c:pt>
                <c:pt idx="59">
                  <c:v>10.832000000000001</c:v>
                </c:pt>
                <c:pt idx="60">
                  <c:v>10.917</c:v>
                </c:pt>
                <c:pt idx="61">
                  <c:v>11.007</c:v>
                </c:pt>
                <c:pt idx="62">
                  <c:v>11.096</c:v>
                </c:pt>
                <c:pt idx="63">
                  <c:v>11.185</c:v>
                </c:pt>
                <c:pt idx="64">
                  <c:v>11.263999999999999</c:v>
                </c:pt>
                <c:pt idx="65">
                  <c:v>11.347</c:v>
                </c:pt>
                <c:pt idx="66">
                  <c:v>11.436</c:v>
                </c:pt>
                <c:pt idx="67">
                  <c:v>11.526999999999999</c:v>
                </c:pt>
                <c:pt idx="68">
                  <c:v>11.61</c:v>
                </c:pt>
                <c:pt idx="69">
                  <c:v>11.686999999999999</c:v>
                </c:pt>
                <c:pt idx="70">
                  <c:v>11.747999999999999</c:v>
                </c:pt>
                <c:pt idx="71">
                  <c:v>11.79</c:v>
                </c:pt>
                <c:pt idx="72">
                  <c:v>11.824999999999999</c:v>
                </c:pt>
                <c:pt idx="73">
                  <c:v>11.853</c:v>
                </c:pt>
                <c:pt idx="74">
                  <c:v>11.872999999999999</c:v>
                </c:pt>
                <c:pt idx="75">
                  <c:v>11.882999999999999</c:v>
                </c:pt>
                <c:pt idx="76">
                  <c:v>11.898</c:v>
                </c:pt>
                <c:pt idx="77">
                  <c:v>11.925000000000001</c:v>
                </c:pt>
                <c:pt idx="78">
                  <c:v>11.956</c:v>
                </c:pt>
                <c:pt idx="79">
                  <c:v>11.983000000000001</c:v>
                </c:pt>
                <c:pt idx="80">
                  <c:v>12.007999999999999</c:v>
                </c:pt>
                <c:pt idx="81">
                  <c:v>12.021000000000001</c:v>
                </c:pt>
                <c:pt idx="82">
                  <c:v>12.028</c:v>
                </c:pt>
                <c:pt idx="83">
                  <c:v>12.034000000000001</c:v>
                </c:pt>
                <c:pt idx="84">
                  <c:v>12.04</c:v>
                </c:pt>
                <c:pt idx="85">
                  <c:v>12.045</c:v>
                </c:pt>
                <c:pt idx="86">
                  <c:v>12.053000000000001</c:v>
                </c:pt>
                <c:pt idx="87">
                  <c:v>12.074999999999999</c:v>
                </c:pt>
                <c:pt idx="88">
                  <c:v>12.106999999999999</c:v>
                </c:pt>
                <c:pt idx="89">
                  <c:v>12.145</c:v>
                </c:pt>
                <c:pt idx="90">
                  <c:v>12.186</c:v>
                </c:pt>
                <c:pt idx="91">
                  <c:v>12.227</c:v>
                </c:pt>
                <c:pt idx="92">
                  <c:v>12.26</c:v>
                </c:pt>
                <c:pt idx="93">
                  <c:v>12.275</c:v>
                </c:pt>
                <c:pt idx="94">
                  <c:v>12.287000000000001</c:v>
                </c:pt>
                <c:pt idx="95">
                  <c:v>12.298999999999999</c:v>
                </c:pt>
                <c:pt idx="96">
                  <c:v>12.313000000000001</c:v>
                </c:pt>
                <c:pt idx="97">
                  <c:v>12.33</c:v>
                </c:pt>
                <c:pt idx="98">
                  <c:v>12.352</c:v>
                </c:pt>
                <c:pt idx="99">
                  <c:v>12.379</c:v>
                </c:pt>
                <c:pt idx="100">
                  <c:v>12.406000000000001</c:v>
                </c:pt>
                <c:pt idx="101">
                  <c:v>12.43</c:v>
                </c:pt>
                <c:pt idx="102">
                  <c:v>12.448</c:v>
                </c:pt>
                <c:pt idx="103">
                  <c:v>12.465</c:v>
                </c:pt>
                <c:pt idx="104">
                  <c:v>12.486000000000001</c:v>
                </c:pt>
                <c:pt idx="105">
                  <c:v>12.512</c:v>
                </c:pt>
                <c:pt idx="106">
                  <c:v>12.541</c:v>
                </c:pt>
                <c:pt idx="107">
                  <c:v>12.569000000000001</c:v>
                </c:pt>
                <c:pt idx="108">
                  <c:v>12.595000000000001</c:v>
                </c:pt>
                <c:pt idx="109">
                  <c:v>12.619</c:v>
                </c:pt>
                <c:pt idx="110">
                  <c:v>12.641999999999999</c:v>
                </c:pt>
                <c:pt idx="111">
                  <c:v>12.667999999999999</c:v>
                </c:pt>
                <c:pt idx="112">
                  <c:v>12.702</c:v>
                </c:pt>
                <c:pt idx="113">
                  <c:v>12.741</c:v>
                </c:pt>
                <c:pt idx="114">
                  <c:v>12.782</c:v>
                </c:pt>
                <c:pt idx="115">
                  <c:v>12.819000000000001</c:v>
                </c:pt>
                <c:pt idx="116">
                  <c:v>12.85</c:v>
                </c:pt>
                <c:pt idx="117">
                  <c:v>12.881</c:v>
                </c:pt>
                <c:pt idx="118">
                  <c:v>12.913</c:v>
                </c:pt>
                <c:pt idx="119">
                  <c:v>12.942</c:v>
                </c:pt>
                <c:pt idx="120">
                  <c:v>12.964</c:v>
                </c:pt>
                <c:pt idx="121">
                  <c:v>12.981999999999999</c:v>
                </c:pt>
                <c:pt idx="122">
                  <c:v>12.996</c:v>
                </c:pt>
                <c:pt idx="123">
                  <c:v>13.009</c:v>
                </c:pt>
                <c:pt idx="124">
                  <c:v>13.021000000000001</c:v>
                </c:pt>
                <c:pt idx="125">
                  <c:v>13.031000000000001</c:v>
                </c:pt>
                <c:pt idx="126">
                  <c:v>13.041</c:v>
                </c:pt>
                <c:pt idx="127">
                  <c:v>13.05</c:v>
                </c:pt>
                <c:pt idx="128">
                  <c:v>13.058</c:v>
                </c:pt>
                <c:pt idx="129">
                  <c:v>13.066000000000001</c:v>
                </c:pt>
                <c:pt idx="130">
                  <c:v>13.074</c:v>
                </c:pt>
                <c:pt idx="131">
                  <c:v>13.081</c:v>
                </c:pt>
                <c:pt idx="132">
                  <c:v>13.084</c:v>
                </c:pt>
                <c:pt idx="133">
                  <c:v>13.086</c:v>
                </c:pt>
                <c:pt idx="134">
                  <c:v>13.086</c:v>
                </c:pt>
                <c:pt idx="135">
                  <c:v>13.087</c:v>
                </c:pt>
                <c:pt idx="136">
                  <c:v>13.087999999999999</c:v>
                </c:pt>
                <c:pt idx="137">
                  <c:v>13.087999999999999</c:v>
                </c:pt>
                <c:pt idx="138">
                  <c:v>13.087</c:v>
                </c:pt>
                <c:pt idx="139">
                  <c:v>13.085000000000001</c:v>
                </c:pt>
                <c:pt idx="140">
                  <c:v>13.085000000000001</c:v>
                </c:pt>
                <c:pt idx="141">
                  <c:v>13.085000000000001</c:v>
                </c:pt>
                <c:pt idx="142">
                  <c:v>13.085000000000001</c:v>
                </c:pt>
                <c:pt idx="143">
                  <c:v>13.087</c:v>
                </c:pt>
                <c:pt idx="144">
                  <c:v>13.089</c:v>
                </c:pt>
                <c:pt idx="145">
                  <c:v>13.090999999999999</c:v>
                </c:pt>
                <c:pt idx="146">
                  <c:v>13.092000000000001</c:v>
                </c:pt>
                <c:pt idx="147">
                  <c:v>13.095000000000001</c:v>
                </c:pt>
                <c:pt idx="148">
                  <c:v>13.098000000000001</c:v>
                </c:pt>
                <c:pt idx="149">
                  <c:v>13.101000000000001</c:v>
                </c:pt>
                <c:pt idx="150">
                  <c:v>13.103999999999999</c:v>
                </c:pt>
                <c:pt idx="151">
                  <c:v>13.106999999999999</c:v>
                </c:pt>
                <c:pt idx="152">
                  <c:v>13.108000000000001</c:v>
                </c:pt>
                <c:pt idx="153">
                  <c:v>13.109</c:v>
                </c:pt>
                <c:pt idx="154">
                  <c:v>13.111000000000001</c:v>
                </c:pt>
                <c:pt idx="155">
                  <c:v>13.116</c:v>
                </c:pt>
                <c:pt idx="156">
                  <c:v>13.121</c:v>
                </c:pt>
                <c:pt idx="157">
                  <c:v>13.127000000000001</c:v>
                </c:pt>
                <c:pt idx="158">
                  <c:v>13.13</c:v>
                </c:pt>
                <c:pt idx="159">
                  <c:v>13.13</c:v>
                </c:pt>
                <c:pt idx="160">
                  <c:v>13.125999999999999</c:v>
                </c:pt>
                <c:pt idx="161">
                  <c:v>13.116</c:v>
                </c:pt>
                <c:pt idx="162">
                  <c:v>13.108000000000001</c:v>
                </c:pt>
                <c:pt idx="163">
                  <c:v>13.106</c:v>
                </c:pt>
                <c:pt idx="164">
                  <c:v>13.105</c:v>
                </c:pt>
                <c:pt idx="165">
                  <c:v>13.103</c:v>
                </c:pt>
                <c:pt idx="166">
                  <c:v>13.099</c:v>
                </c:pt>
                <c:pt idx="167">
                  <c:v>13.093999999999999</c:v>
                </c:pt>
                <c:pt idx="168">
                  <c:v>13.087</c:v>
                </c:pt>
                <c:pt idx="169">
                  <c:v>13.079000000000001</c:v>
                </c:pt>
                <c:pt idx="170">
                  <c:v>13.069000000000001</c:v>
                </c:pt>
                <c:pt idx="171">
                  <c:v>13.058999999999999</c:v>
                </c:pt>
                <c:pt idx="172">
                  <c:v>13.05</c:v>
                </c:pt>
                <c:pt idx="173">
                  <c:v>13.041</c:v>
                </c:pt>
                <c:pt idx="174">
                  <c:v>13.03</c:v>
                </c:pt>
                <c:pt idx="175">
                  <c:v>13.019</c:v>
                </c:pt>
                <c:pt idx="176">
                  <c:v>13.009</c:v>
                </c:pt>
                <c:pt idx="177">
                  <c:v>13</c:v>
                </c:pt>
                <c:pt idx="178">
                  <c:v>12.991</c:v>
                </c:pt>
                <c:pt idx="179">
                  <c:v>12.984</c:v>
                </c:pt>
                <c:pt idx="180">
                  <c:v>12.981</c:v>
                </c:pt>
                <c:pt idx="181">
                  <c:v>12.98</c:v>
                </c:pt>
                <c:pt idx="182">
                  <c:v>12.976000000000001</c:v>
                </c:pt>
                <c:pt idx="183">
                  <c:v>12.971</c:v>
                </c:pt>
                <c:pt idx="184">
                  <c:v>12.965</c:v>
                </c:pt>
                <c:pt idx="185">
                  <c:v>12.96</c:v>
                </c:pt>
                <c:pt idx="186">
                  <c:v>12.955</c:v>
                </c:pt>
                <c:pt idx="187">
                  <c:v>12.951000000000001</c:v>
                </c:pt>
                <c:pt idx="188">
                  <c:v>12.946</c:v>
                </c:pt>
                <c:pt idx="189">
                  <c:v>12.939</c:v>
                </c:pt>
                <c:pt idx="190">
                  <c:v>12.930999999999999</c:v>
                </c:pt>
                <c:pt idx="191">
                  <c:v>12.920999999999999</c:v>
                </c:pt>
                <c:pt idx="192">
                  <c:v>12.911</c:v>
                </c:pt>
                <c:pt idx="193">
                  <c:v>12.898999999999999</c:v>
                </c:pt>
                <c:pt idx="194">
                  <c:v>12.887</c:v>
                </c:pt>
                <c:pt idx="195">
                  <c:v>12.877000000000001</c:v>
                </c:pt>
                <c:pt idx="196">
                  <c:v>12.865</c:v>
                </c:pt>
                <c:pt idx="197">
                  <c:v>12.852</c:v>
                </c:pt>
                <c:pt idx="198">
                  <c:v>12.837999999999999</c:v>
                </c:pt>
                <c:pt idx="199">
                  <c:v>12.826000000000001</c:v>
                </c:pt>
                <c:pt idx="200">
                  <c:v>12.814</c:v>
                </c:pt>
                <c:pt idx="201">
                  <c:v>12.803000000000001</c:v>
                </c:pt>
                <c:pt idx="202">
                  <c:v>12.794</c:v>
                </c:pt>
                <c:pt idx="203">
                  <c:v>12.788</c:v>
                </c:pt>
                <c:pt idx="204">
                  <c:v>12.784000000000001</c:v>
                </c:pt>
                <c:pt idx="205">
                  <c:v>12.78</c:v>
                </c:pt>
                <c:pt idx="206">
                  <c:v>12.776999999999999</c:v>
                </c:pt>
                <c:pt idx="207">
                  <c:v>12.773</c:v>
                </c:pt>
                <c:pt idx="208">
                  <c:v>12.769</c:v>
                </c:pt>
                <c:pt idx="209">
                  <c:v>12.765000000000001</c:v>
                </c:pt>
                <c:pt idx="210">
                  <c:v>12.762</c:v>
                </c:pt>
                <c:pt idx="211">
                  <c:v>12.76</c:v>
                </c:pt>
                <c:pt idx="212">
                  <c:v>12.76</c:v>
                </c:pt>
                <c:pt idx="213">
                  <c:v>12.760999999999999</c:v>
                </c:pt>
                <c:pt idx="214">
                  <c:v>12.763</c:v>
                </c:pt>
                <c:pt idx="215">
                  <c:v>12.765000000000001</c:v>
                </c:pt>
                <c:pt idx="216">
                  <c:v>12.766</c:v>
                </c:pt>
                <c:pt idx="217">
                  <c:v>12.765000000000001</c:v>
                </c:pt>
                <c:pt idx="218">
                  <c:v>12.763</c:v>
                </c:pt>
                <c:pt idx="219">
                  <c:v>12.76</c:v>
                </c:pt>
                <c:pt idx="220">
                  <c:v>12.756</c:v>
                </c:pt>
                <c:pt idx="221">
                  <c:v>12.752000000000001</c:v>
                </c:pt>
                <c:pt idx="222">
                  <c:v>12.749000000000001</c:v>
                </c:pt>
                <c:pt idx="223">
                  <c:v>12.744999999999999</c:v>
                </c:pt>
                <c:pt idx="224">
                  <c:v>12.74</c:v>
                </c:pt>
                <c:pt idx="225">
                  <c:v>12.734</c:v>
                </c:pt>
                <c:pt idx="226">
                  <c:v>12.73</c:v>
                </c:pt>
                <c:pt idx="227">
                  <c:v>12.726000000000001</c:v>
                </c:pt>
                <c:pt idx="228">
                  <c:v>12.724</c:v>
                </c:pt>
                <c:pt idx="229">
                  <c:v>12.723000000000001</c:v>
                </c:pt>
                <c:pt idx="230">
                  <c:v>12.724</c:v>
                </c:pt>
                <c:pt idx="231">
                  <c:v>12.727</c:v>
                </c:pt>
                <c:pt idx="232">
                  <c:v>12.734</c:v>
                </c:pt>
                <c:pt idx="233">
                  <c:v>12.744999999999999</c:v>
                </c:pt>
                <c:pt idx="234">
                  <c:v>12.759</c:v>
                </c:pt>
                <c:pt idx="235">
                  <c:v>12.771000000000001</c:v>
                </c:pt>
                <c:pt idx="236">
                  <c:v>12.779</c:v>
                </c:pt>
                <c:pt idx="237">
                  <c:v>12.784000000000001</c:v>
                </c:pt>
                <c:pt idx="238">
                  <c:v>12.785</c:v>
                </c:pt>
                <c:pt idx="239">
                  <c:v>12.782999999999999</c:v>
                </c:pt>
                <c:pt idx="240">
                  <c:v>12.781000000000001</c:v>
                </c:pt>
                <c:pt idx="241">
                  <c:v>12.779</c:v>
                </c:pt>
                <c:pt idx="242">
                  <c:v>12.778</c:v>
                </c:pt>
                <c:pt idx="243">
                  <c:v>12.776999999999999</c:v>
                </c:pt>
                <c:pt idx="244">
                  <c:v>12.778</c:v>
                </c:pt>
                <c:pt idx="245">
                  <c:v>12.779</c:v>
                </c:pt>
                <c:pt idx="246">
                  <c:v>12.779</c:v>
                </c:pt>
                <c:pt idx="247">
                  <c:v>12.776999999999999</c:v>
                </c:pt>
                <c:pt idx="248">
                  <c:v>12.772</c:v>
                </c:pt>
                <c:pt idx="249">
                  <c:v>12.766</c:v>
                </c:pt>
                <c:pt idx="250">
                  <c:v>12.765000000000001</c:v>
                </c:pt>
                <c:pt idx="251">
                  <c:v>12.768000000000001</c:v>
                </c:pt>
                <c:pt idx="252">
                  <c:v>12.776999999999999</c:v>
                </c:pt>
                <c:pt idx="253">
                  <c:v>12.791</c:v>
                </c:pt>
                <c:pt idx="254">
                  <c:v>12.811999999999999</c:v>
                </c:pt>
                <c:pt idx="255">
                  <c:v>12.834</c:v>
                </c:pt>
                <c:pt idx="256">
                  <c:v>12.852</c:v>
                </c:pt>
                <c:pt idx="257">
                  <c:v>12.863</c:v>
                </c:pt>
                <c:pt idx="258">
                  <c:v>12.865</c:v>
                </c:pt>
                <c:pt idx="259">
                  <c:v>12.864000000000001</c:v>
                </c:pt>
                <c:pt idx="260">
                  <c:v>12.86</c:v>
                </c:pt>
                <c:pt idx="261">
                  <c:v>12.856</c:v>
                </c:pt>
                <c:pt idx="262">
                  <c:v>12.853</c:v>
                </c:pt>
                <c:pt idx="263">
                  <c:v>12.849</c:v>
                </c:pt>
                <c:pt idx="264">
                  <c:v>12.845000000000001</c:v>
                </c:pt>
                <c:pt idx="265">
                  <c:v>12.84</c:v>
                </c:pt>
                <c:pt idx="266">
                  <c:v>12.833</c:v>
                </c:pt>
                <c:pt idx="267">
                  <c:v>12.829000000000001</c:v>
                </c:pt>
                <c:pt idx="268">
                  <c:v>12.824999999999999</c:v>
                </c:pt>
                <c:pt idx="269">
                  <c:v>12.82</c:v>
                </c:pt>
                <c:pt idx="270">
                  <c:v>12.811999999999999</c:v>
                </c:pt>
                <c:pt idx="271">
                  <c:v>12.803000000000001</c:v>
                </c:pt>
                <c:pt idx="272">
                  <c:v>12.795</c:v>
                </c:pt>
                <c:pt idx="273">
                  <c:v>12.787000000000001</c:v>
                </c:pt>
                <c:pt idx="274">
                  <c:v>12.778</c:v>
                </c:pt>
                <c:pt idx="275">
                  <c:v>12.768000000000001</c:v>
                </c:pt>
                <c:pt idx="276">
                  <c:v>12.757999999999999</c:v>
                </c:pt>
                <c:pt idx="277">
                  <c:v>12.75</c:v>
                </c:pt>
                <c:pt idx="278">
                  <c:v>12.744</c:v>
                </c:pt>
                <c:pt idx="279">
                  <c:v>12.739000000000001</c:v>
                </c:pt>
                <c:pt idx="280">
                  <c:v>12.737</c:v>
                </c:pt>
                <c:pt idx="281">
                  <c:v>12.734</c:v>
                </c:pt>
                <c:pt idx="282">
                  <c:v>12.731</c:v>
                </c:pt>
                <c:pt idx="283">
                  <c:v>12.728999999999999</c:v>
                </c:pt>
                <c:pt idx="284">
                  <c:v>12.728</c:v>
                </c:pt>
                <c:pt idx="285">
                  <c:v>12.728999999999999</c:v>
                </c:pt>
                <c:pt idx="286">
                  <c:v>12.731999999999999</c:v>
                </c:pt>
                <c:pt idx="287">
                  <c:v>12.734</c:v>
                </c:pt>
                <c:pt idx="288">
                  <c:v>12.734999999999999</c:v>
                </c:pt>
                <c:pt idx="289">
                  <c:v>12.734</c:v>
                </c:pt>
                <c:pt idx="290">
                  <c:v>12.728</c:v>
                </c:pt>
                <c:pt idx="291">
                  <c:v>12.717000000000001</c:v>
                </c:pt>
                <c:pt idx="292">
                  <c:v>12.705</c:v>
                </c:pt>
                <c:pt idx="293">
                  <c:v>12.694000000000001</c:v>
                </c:pt>
                <c:pt idx="294">
                  <c:v>12.683999999999999</c:v>
                </c:pt>
                <c:pt idx="295">
                  <c:v>12.677</c:v>
                </c:pt>
                <c:pt idx="296">
                  <c:v>12.673</c:v>
                </c:pt>
                <c:pt idx="297">
                  <c:v>12.67</c:v>
                </c:pt>
                <c:pt idx="298">
                  <c:v>12.667999999999999</c:v>
                </c:pt>
                <c:pt idx="299">
                  <c:v>12.666</c:v>
                </c:pt>
                <c:pt idx="300">
                  <c:v>12.661</c:v>
                </c:pt>
                <c:pt idx="301">
                  <c:v>12.654999999999999</c:v>
                </c:pt>
                <c:pt idx="302">
                  <c:v>12.65</c:v>
                </c:pt>
                <c:pt idx="303">
                  <c:v>12.648</c:v>
                </c:pt>
                <c:pt idx="304">
                  <c:v>12.647</c:v>
                </c:pt>
                <c:pt idx="305">
                  <c:v>12.646000000000001</c:v>
                </c:pt>
                <c:pt idx="306">
                  <c:v>12.648</c:v>
                </c:pt>
                <c:pt idx="307">
                  <c:v>12.651999999999999</c:v>
                </c:pt>
                <c:pt idx="308">
                  <c:v>12.657999999999999</c:v>
                </c:pt>
                <c:pt idx="309">
                  <c:v>12.661</c:v>
                </c:pt>
                <c:pt idx="310">
                  <c:v>12.664</c:v>
                </c:pt>
                <c:pt idx="311">
                  <c:v>12.664999999999999</c:v>
                </c:pt>
                <c:pt idx="312">
                  <c:v>12.664</c:v>
                </c:pt>
                <c:pt idx="313">
                  <c:v>12.663</c:v>
                </c:pt>
                <c:pt idx="314">
                  <c:v>12.661</c:v>
                </c:pt>
                <c:pt idx="315">
                  <c:v>12.657999999999999</c:v>
                </c:pt>
                <c:pt idx="316">
                  <c:v>12.656000000000001</c:v>
                </c:pt>
                <c:pt idx="317">
                  <c:v>12.654999999999999</c:v>
                </c:pt>
                <c:pt idx="318">
                  <c:v>12.653</c:v>
                </c:pt>
                <c:pt idx="319">
                  <c:v>12.653</c:v>
                </c:pt>
                <c:pt idx="320">
                  <c:v>12.651</c:v>
                </c:pt>
                <c:pt idx="321">
                  <c:v>12.646000000000001</c:v>
                </c:pt>
                <c:pt idx="322">
                  <c:v>12.638999999999999</c:v>
                </c:pt>
                <c:pt idx="323">
                  <c:v>12.632</c:v>
                </c:pt>
                <c:pt idx="324">
                  <c:v>12.624000000000001</c:v>
                </c:pt>
                <c:pt idx="325">
                  <c:v>12.613</c:v>
                </c:pt>
                <c:pt idx="326">
                  <c:v>12.601000000000001</c:v>
                </c:pt>
                <c:pt idx="327">
                  <c:v>12.593</c:v>
                </c:pt>
                <c:pt idx="328">
                  <c:v>12.587</c:v>
                </c:pt>
                <c:pt idx="329">
                  <c:v>12.583</c:v>
                </c:pt>
                <c:pt idx="330">
                  <c:v>12.581</c:v>
                </c:pt>
                <c:pt idx="331">
                  <c:v>12.577999999999999</c:v>
                </c:pt>
                <c:pt idx="332">
                  <c:v>12.574</c:v>
                </c:pt>
                <c:pt idx="333">
                  <c:v>12.567</c:v>
                </c:pt>
                <c:pt idx="334">
                  <c:v>12.56</c:v>
                </c:pt>
                <c:pt idx="335">
                  <c:v>12.551</c:v>
                </c:pt>
                <c:pt idx="336">
                  <c:v>12.542999999999999</c:v>
                </c:pt>
                <c:pt idx="337">
                  <c:v>12.536</c:v>
                </c:pt>
                <c:pt idx="338">
                  <c:v>12.531000000000001</c:v>
                </c:pt>
                <c:pt idx="339">
                  <c:v>12.528</c:v>
                </c:pt>
                <c:pt idx="340">
                  <c:v>12.526</c:v>
                </c:pt>
                <c:pt idx="341">
                  <c:v>12.523999999999999</c:v>
                </c:pt>
                <c:pt idx="342">
                  <c:v>12.521000000000001</c:v>
                </c:pt>
                <c:pt idx="343">
                  <c:v>12.516999999999999</c:v>
                </c:pt>
                <c:pt idx="344">
                  <c:v>12.513999999999999</c:v>
                </c:pt>
                <c:pt idx="345">
                  <c:v>12.512</c:v>
                </c:pt>
                <c:pt idx="346">
                  <c:v>12.513</c:v>
                </c:pt>
                <c:pt idx="347">
                  <c:v>12.515000000000001</c:v>
                </c:pt>
                <c:pt idx="348">
                  <c:v>12.518000000000001</c:v>
                </c:pt>
                <c:pt idx="349">
                  <c:v>12.522</c:v>
                </c:pt>
                <c:pt idx="350">
                  <c:v>12.523</c:v>
                </c:pt>
                <c:pt idx="351">
                  <c:v>12.521000000000001</c:v>
                </c:pt>
                <c:pt idx="352">
                  <c:v>12.515000000000001</c:v>
                </c:pt>
                <c:pt idx="353">
                  <c:v>12.506</c:v>
                </c:pt>
                <c:pt idx="354">
                  <c:v>12.496</c:v>
                </c:pt>
                <c:pt idx="355">
                  <c:v>12.487</c:v>
                </c:pt>
                <c:pt idx="356">
                  <c:v>12.48</c:v>
                </c:pt>
                <c:pt idx="357">
                  <c:v>12.475</c:v>
                </c:pt>
                <c:pt idx="358">
                  <c:v>12.47</c:v>
                </c:pt>
                <c:pt idx="359">
                  <c:v>12.464</c:v>
                </c:pt>
                <c:pt idx="360">
                  <c:v>12.458</c:v>
                </c:pt>
                <c:pt idx="361">
                  <c:v>12.452999999999999</c:v>
                </c:pt>
                <c:pt idx="362">
                  <c:v>12.448</c:v>
                </c:pt>
                <c:pt idx="363">
                  <c:v>12.443</c:v>
                </c:pt>
                <c:pt idx="364">
                  <c:v>12.438000000000001</c:v>
                </c:pt>
                <c:pt idx="365">
                  <c:v>12.432</c:v>
                </c:pt>
                <c:pt idx="366">
                  <c:v>12.425000000000001</c:v>
                </c:pt>
                <c:pt idx="367">
                  <c:v>12.417999999999999</c:v>
                </c:pt>
                <c:pt idx="368">
                  <c:v>12.409000000000001</c:v>
                </c:pt>
                <c:pt idx="369">
                  <c:v>12.397</c:v>
                </c:pt>
                <c:pt idx="370">
                  <c:v>12.381</c:v>
                </c:pt>
                <c:pt idx="371">
                  <c:v>12.365</c:v>
                </c:pt>
                <c:pt idx="372">
                  <c:v>12.35</c:v>
                </c:pt>
                <c:pt idx="373">
                  <c:v>12.337</c:v>
                </c:pt>
                <c:pt idx="374">
                  <c:v>12.327</c:v>
                </c:pt>
                <c:pt idx="375">
                  <c:v>12.318</c:v>
                </c:pt>
                <c:pt idx="376">
                  <c:v>12.311</c:v>
                </c:pt>
                <c:pt idx="377">
                  <c:v>12.305</c:v>
                </c:pt>
                <c:pt idx="378">
                  <c:v>12.298999999999999</c:v>
                </c:pt>
                <c:pt idx="379">
                  <c:v>12.294</c:v>
                </c:pt>
                <c:pt idx="380">
                  <c:v>12.288</c:v>
                </c:pt>
                <c:pt idx="381">
                  <c:v>12.284000000000001</c:v>
                </c:pt>
                <c:pt idx="382">
                  <c:v>12.281000000000001</c:v>
                </c:pt>
                <c:pt idx="383">
                  <c:v>12.281000000000001</c:v>
                </c:pt>
                <c:pt idx="384">
                  <c:v>12.281000000000001</c:v>
                </c:pt>
                <c:pt idx="385">
                  <c:v>12.284000000000001</c:v>
                </c:pt>
                <c:pt idx="386">
                  <c:v>12.287000000000001</c:v>
                </c:pt>
                <c:pt idx="387">
                  <c:v>12.291</c:v>
                </c:pt>
                <c:pt idx="388">
                  <c:v>12.294</c:v>
                </c:pt>
                <c:pt idx="389">
                  <c:v>12.297000000000001</c:v>
                </c:pt>
                <c:pt idx="390">
                  <c:v>12.298</c:v>
                </c:pt>
                <c:pt idx="391">
                  <c:v>12.298</c:v>
                </c:pt>
                <c:pt idx="392">
                  <c:v>12.295999999999999</c:v>
                </c:pt>
                <c:pt idx="393">
                  <c:v>12.292</c:v>
                </c:pt>
                <c:pt idx="394">
                  <c:v>12.287000000000001</c:v>
                </c:pt>
                <c:pt idx="395">
                  <c:v>12.278</c:v>
                </c:pt>
                <c:pt idx="396">
                  <c:v>12.266</c:v>
                </c:pt>
                <c:pt idx="397">
                  <c:v>12.25</c:v>
                </c:pt>
                <c:pt idx="398">
                  <c:v>12.231999999999999</c:v>
                </c:pt>
                <c:pt idx="399">
                  <c:v>12.212</c:v>
                </c:pt>
                <c:pt idx="400">
                  <c:v>12.193</c:v>
                </c:pt>
                <c:pt idx="401">
                  <c:v>12.173999999999999</c:v>
                </c:pt>
                <c:pt idx="402">
                  <c:v>12.154999999999999</c:v>
                </c:pt>
                <c:pt idx="403">
                  <c:v>12.134</c:v>
                </c:pt>
                <c:pt idx="404">
                  <c:v>12.11</c:v>
                </c:pt>
                <c:pt idx="405">
                  <c:v>12.089</c:v>
                </c:pt>
                <c:pt idx="406">
                  <c:v>12.074</c:v>
                </c:pt>
                <c:pt idx="407">
                  <c:v>12.065</c:v>
                </c:pt>
                <c:pt idx="408">
                  <c:v>12.058</c:v>
                </c:pt>
                <c:pt idx="409">
                  <c:v>12.048999999999999</c:v>
                </c:pt>
                <c:pt idx="410">
                  <c:v>12.039</c:v>
                </c:pt>
                <c:pt idx="411">
                  <c:v>12.029</c:v>
                </c:pt>
                <c:pt idx="412">
                  <c:v>12.02</c:v>
                </c:pt>
                <c:pt idx="413">
                  <c:v>12.010999999999999</c:v>
                </c:pt>
                <c:pt idx="414">
                  <c:v>12.002000000000001</c:v>
                </c:pt>
                <c:pt idx="415">
                  <c:v>11.993</c:v>
                </c:pt>
                <c:pt idx="416">
                  <c:v>11.984999999999999</c:v>
                </c:pt>
                <c:pt idx="417">
                  <c:v>11.977</c:v>
                </c:pt>
                <c:pt idx="418">
                  <c:v>11.97</c:v>
                </c:pt>
                <c:pt idx="419">
                  <c:v>11.962999999999999</c:v>
                </c:pt>
                <c:pt idx="420">
                  <c:v>11.956</c:v>
                </c:pt>
                <c:pt idx="421">
                  <c:v>11.949</c:v>
                </c:pt>
                <c:pt idx="422">
                  <c:v>11.942</c:v>
                </c:pt>
                <c:pt idx="423">
                  <c:v>11.936</c:v>
                </c:pt>
                <c:pt idx="424">
                  <c:v>11.93</c:v>
                </c:pt>
                <c:pt idx="425">
                  <c:v>11.925000000000001</c:v>
                </c:pt>
                <c:pt idx="426">
                  <c:v>11.919</c:v>
                </c:pt>
                <c:pt idx="427">
                  <c:v>11.914999999999999</c:v>
                </c:pt>
                <c:pt idx="428">
                  <c:v>11.91</c:v>
                </c:pt>
                <c:pt idx="429">
                  <c:v>11.904999999999999</c:v>
                </c:pt>
                <c:pt idx="430">
                  <c:v>11.898999999999999</c:v>
                </c:pt>
                <c:pt idx="431">
                  <c:v>11.891999999999999</c:v>
                </c:pt>
                <c:pt idx="432">
                  <c:v>11.884</c:v>
                </c:pt>
                <c:pt idx="433">
                  <c:v>11.872999999999999</c:v>
                </c:pt>
                <c:pt idx="434">
                  <c:v>11.861000000000001</c:v>
                </c:pt>
                <c:pt idx="435">
                  <c:v>11.848000000000001</c:v>
                </c:pt>
                <c:pt idx="436">
                  <c:v>11.832000000000001</c:v>
                </c:pt>
                <c:pt idx="437">
                  <c:v>11.814</c:v>
                </c:pt>
                <c:pt idx="438">
                  <c:v>11.795</c:v>
                </c:pt>
                <c:pt idx="439">
                  <c:v>11.773999999999999</c:v>
                </c:pt>
                <c:pt idx="440">
                  <c:v>11.755000000000001</c:v>
                </c:pt>
                <c:pt idx="441">
                  <c:v>11.738</c:v>
                </c:pt>
                <c:pt idx="442">
                  <c:v>11.715999999999999</c:v>
                </c:pt>
                <c:pt idx="443">
                  <c:v>11.692</c:v>
                </c:pt>
                <c:pt idx="444">
                  <c:v>11.666</c:v>
                </c:pt>
                <c:pt idx="445">
                  <c:v>11.641</c:v>
                </c:pt>
                <c:pt idx="446">
                  <c:v>11.617000000000001</c:v>
                </c:pt>
                <c:pt idx="447">
                  <c:v>11.595000000000001</c:v>
                </c:pt>
                <c:pt idx="448">
                  <c:v>11.577</c:v>
                </c:pt>
                <c:pt idx="449">
                  <c:v>11.564</c:v>
                </c:pt>
                <c:pt idx="450">
                  <c:v>11.555999999999999</c:v>
                </c:pt>
                <c:pt idx="451">
                  <c:v>11.548999999999999</c:v>
                </c:pt>
                <c:pt idx="452">
                  <c:v>11.545</c:v>
                </c:pt>
                <c:pt idx="453">
                  <c:v>11.542</c:v>
                </c:pt>
                <c:pt idx="454">
                  <c:v>11.54</c:v>
                </c:pt>
                <c:pt idx="455">
                  <c:v>11.539</c:v>
                </c:pt>
                <c:pt idx="456">
                  <c:v>11.537000000000001</c:v>
                </c:pt>
                <c:pt idx="457">
                  <c:v>11.536</c:v>
                </c:pt>
                <c:pt idx="458">
                  <c:v>11.534000000000001</c:v>
                </c:pt>
                <c:pt idx="459">
                  <c:v>11.532</c:v>
                </c:pt>
                <c:pt idx="460">
                  <c:v>11.531000000000001</c:v>
                </c:pt>
                <c:pt idx="461">
                  <c:v>11.53</c:v>
                </c:pt>
                <c:pt idx="462">
                  <c:v>11.529</c:v>
                </c:pt>
                <c:pt idx="463">
                  <c:v>11.528</c:v>
                </c:pt>
                <c:pt idx="464">
                  <c:v>11.526</c:v>
                </c:pt>
                <c:pt idx="465">
                  <c:v>11.523999999999999</c:v>
                </c:pt>
                <c:pt idx="466">
                  <c:v>11.521000000000001</c:v>
                </c:pt>
                <c:pt idx="467">
                  <c:v>11.516999999999999</c:v>
                </c:pt>
                <c:pt idx="468">
                  <c:v>11.515000000000001</c:v>
                </c:pt>
                <c:pt idx="469">
                  <c:v>11.513</c:v>
                </c:pt>
                <c:pt idx="470">
                  <c:v>11.510999999999999</c:v>
                </c:pt>
                <c:pt idx="471">
                  <c:v>11.51</c:v>
                </c:pt>
                <c:pt idx="472">
                  <c:v>11.51</c:v>
                </c:pt>
                <c:pt idx="473">
                  <c:v>11.507</c:v>
                </c:pt>
                <c:pt idx="474">
                  <c:v>11.500999999999999</c:v>
                </c:pt>
                <c:pt idx="475">
                  <c:v>11.494999999999999</c:v>
                </c:pt>
                <c:pt idx="476">
                  <c:v>11.49</c:v>
                </c:pt>
                <c:pt idx="477">
                  <c:v>11.484999999999999</c:v>
                </c:pt>
                <c:pt idx="478">
                  <c:v>11.48</c:v>
                </c:pt>
                <c:pt idx="479">
                  <c:v>11.476000000000001</c:v>
                </c:pt>
                <c:pt idx="480">
                  <c:v>11.472</c:v>
                </c:pt>
                <c:pt idx="481">
                  <c:v>11.468</c:v>
                </c:pt>
                <c:pt idx="482">
                  <c:v>11.462999999999999</c:v>
                </c:pt>
                <c:pt idx="483">
                  <c:v>11.457000000000001</c:v>
                </c:pt>
                <c:pt idx="484">
                  <c:v>11.451000000000001</c:v>
                </c:pt>
                <c:pt idx="485">
                  <c:v>11.445</c:v>
                </c:pt>
                <c:pt idx="486">
                  <c:v>11.438000000000001</c:v>
                </c:pt>
                <c:pt idx="487">
                  <c:v>11.43</c:v>
                </c:pt>
                <c:pt idx="488">
                  <c:v>11.422000000000001</c:v>
                </c:pt>
                <c:pt idx="489">
                  <c:v>11.414999999999999</c:v>
                </c:pt>
                <c:pt idx="490">
                  <c:v>11.407</c:v>
                </c:pt>
                <c:pt idx="491">
                  <c:v>11.396000000000001</c:v>
                </c:pt>
                <c:pt idx="492">
                  <c:v>11.381</c:v>
                </c:pt>
                <c:pt idx="493">
                  <c:v>11.364000000000001</c:v>
                </c:pt>
                <c:pt idx="494">
                  <c:v>11.346</c:v>
                </c:pt>
                <c:pt idx="495">
                  <c:v>11.33</c:v>
                </c:pt>
                <c:pt idx="496">
                  <c:v>11.317</c:v>
                </c:pt>
                <c:pt idx="497">
                  <c:v>11.305</c:v>
                </c:pt>
                <c:pt idx="498">
                  <c:v>11.292999999999999</c:v>
                </c:pt>
                <c:pt idx="499">
                  <c:v>11.282</c:v>
                </c:pt>
                <c:pt idx="500">
                  <c:v>11.271000000000001</c:v>
                </c:pt>
                <c:pt idx="501">
                  <c:v>11.26</c:v>
                </c:pt>
                <c:pt idx="502">
                  <c:v>11.247</c:v>
                </c:pt>
                <c:pt idx="503">
                  <c:v>11.234</c:v>
                </c:pt>
                <c:pt idx="504">
                  <c:v>11.22</c:v>
                </c:pt>
                <c:pt idx="505">
                  <c:v>11.206</c:v>
                </c:pt>
                <c:pt idx="506">
                  <c:v>11.19</c:v>
                </c:pt>
                <c:pt idx="507">
                  <c:v>11.172000000000001</c:v>
                </c:pt>
                <c:pt idx="508">
                  <c:v>11.151999999999999</c:v>
                </c:pt>
                <c:pt idx="509">
                  <c:v>11.13</c:v>
                </c:pt>
                <c:pt idx="510">
                  <c:v>11.106999999999999</c:v>
                </c:pt>
                <c:pt idx="511">
                  <c:v>11.084</c:v>
                </c:pt>
                <c:pt idx="512">
                  <c:v>11.064</c:v>
                </c:pt>
                <c:pt idx="513">
                  <c:v>11.047000000000001</c:v>
                </c:pt>
                <c:pt idx="514">
                  <c:v>11.032</c:v>
                </c:pt>
                <c:pt idx="515">
                  <c:v>11.019</c:v>
                </c:pt>
                <c:pt idx="516">
                  <c:v>11.006</c:v>
                </c:pt>
                <c:pt idx="517">
                  <c:v>10.99</c:v>
                </c:pt>
                <c:pt idx="518">
                  <c:v>10.971</c:v>
                </c:pt>
                <c:pt idx="519">
                  <c:v>10.948</c:v>
                </c:pt>
                <c:pt idx="520">
                  <c:v>10.92</c:v>
                </c:pt>
                <c:pt idx="521">
                  <c:v>10.887</c:v>
                </c:pt>
                <c:pt idx="522">
                  <c:v>10.847</c:v>
                </c:pt>
                <c:pt idx="523">
                  <c:v>10.803000000000001</c:v>
                </c:pt>
                <c:pt idx="524">
                  <c:v>10.757999999999999</c:v>
                </c:pt>
                <c:pt idx="525">
                  <c:v>10.708</c:v>
                </c:pt>
                <c:pt idx="526">
                  <c:v>10.653</c:v>
                </c:pt>
                <c:pt idx="527">
                  <c:v>10.592000000000001</c:v>
                </c:pt>
                <c:pt idx="528">
                  <c:v>10.525</c:v>
                </c:pt>
                <c:pt idx="529">
                  <c:v>10.452</c:v>
                </c:pt>
                <c:pt idx="530">
                  <c:v>10.385999999999999</c:v>
                </c:pt>
                <c:pt idx="531">
                  <c:v>10.327</c:v>
                </c:pt>
                <c:pt idx="532">
                  <c:v>10.271000000000001</c:v>
                </c:pt>
                <c:pt idx="533">
                  <c:v>10.220000000000001</c:v>
                </c:pt>
                <c:pt idx="534">
                  <c:v>10.173</c:v>
                </c:pt>
                <c:pt idx="535">
                  <c:v>10.128</c:v>
                </c:pt>
                <c:pt idx="536">
                  <c:v>10.084</c:v>
                </c:pt>
                <c:pt idx="537">
                  <c:v>10.044</c:v>
                </c:pt>
                <c:pt idx="538">
                  <c:v>10.007999999999999</c:v>
                </c:pt>
                <c:pt idx="539">
                  <c:v>9.9763000000000002</c:v>
                </c:pt>
                <c:pt idx="540">
                  <c:v>9.9456000000000007</c:v>
                </c:pt>
                <c:pt idx="541">
                  <c:v>9.9184999999999999</c:v>
                </c:pt>
                <c:pt idx="542">
                  <c:v>9.8965999999999994</c:v>
                </c:pt>
                <c:pt idx="543">
                  <c:v>9.8767999999999994</c:v>
                </c:pt>
                <c:pt idx="544">
                  <c:v>9.8565000000000005</c:v>
                </c:pt>
                <c:pt idx="545">
                  <c:v>9.8361000000000001</c:v>
                </c:pt>
                <c:pt idx="546">
                  <c:v>9.8124000000000002</c:v>
                </c:pt>
                <c:pt idx="547">
                  <c:v>9.7848000000000006</c:v>
                </c:pt>
                <c:pt idx="548">
                  <c:v>9.7530000000000001</c:v>
                </c:pt>
                <c:pt idx="549">
                  <c:v>9.7146000000000008</c:v>
                </c:pt>
                <c:pt idx="550">
                  <c:v>9.6765000000000008</c:v>
                </c:pt>
                <c:pt idx="551">
                  <c:v>9.6463999999999999</c:v>
                </c:pt>
                <c:pt idx="552">
                  <c:v>9.6204999999999998</c:v>
                </c:pt>
                <c:pt idx="553">
                  <c:v>9.5952999999999999</c:v>
                </c:pt>
                <c:pt idx="554">
                  <c:v>9.5683000000000007</c:v>
                </c:pt>
                <c:pt idx="555">
                  <c:v>9.5353999999999992</c:v>
                </c:pt>
                <c:pt idx="556">
                  <c:v>9.5002999999999993</c:v>
                </c:pt>
                <c:pt idx="557">
                  <c:v>9.4614999999999991</c:v>
                </c:pt>
                <c:pt idx="558">
                  <c:v>9.4186999999999994</c:v>
                </c:pt>
                <c:pt idx="559">
                  <c:v>9.3758999999999997</c:v>
                </c:pt>
                <c:pt idx="560">
                  <c:v>9.3359000000000005</c:v>
                </c:pt>
                <c:pt idx="561">
                  <c:v>9.2973999999999997</c:v>
                </c:pt>
                <c:pt idx="562">
                  <c:v>9.2588000000000008</c:v>
                </c:pt>
                <c:pt idx="563">
                  <c:v>9.2211999999999996</c:v>
                </c:pt>
                <c:pt idx="564">
                  <c:v>9.1845999999999997</c:v>
                </c:pt>
                <c:pt idx="565">
                  <c:v>9.1417999999999999</c:v>
                </c:pt>
                <c:pt idx="566">
                  <c:v>9.0848999999999993</c:v>
                </c:pt>
                <c:pt idx="567">
                  <c:v>9.0101999999999993</c:v>
                </c:pt>
                <c:pt idx="568">
                  <c:v>8.9269999999999996</c:v>
                </c:pt>
                <c:pt idx="569">
                  <c:v>8.8535000000000004</c:v>
                </c:pt>
                <c:pt idx="570">
                  <c:v>8.7956000000000003</c:v>
                </c:pt>
                <c:pt idx="571">
                  <c:v>8.7499000000000002</c:v>
                </c:pt>
                <c:pt idx="572">
                  <c:v>8.7149000000000001</c:v>
                </c:pt>
                <c:pt idx="573">
                  <c:v>8.6898999999999997</c:v>
                </c:pt>
                <c:pt idx="574">
                  <c:v>8.6721000000000004</c:v>
                </c:pt>
                <c:pt idx="575">
                  <c:v>8.6585000000000001</c:v>
                </c:pt>
                <c:pt idx="576">
                  <c:v>8.6445000000000007</c:v>
                </c:pt>
                <c:pt idx="577">
                  <c:v>8.6310000000000002</c:v>
                </c:pt>
                <c:pt idx="578">
                  <c:v>8.6141000000000005</c:v>
                </c:pt>
                <c:pt idx="579">
                  <c:v>8.5914000000000001</c:v>
                </c:pt>
                <c:pt idx="580">
                  <c:v>8.5558999999999994</c:v>
                </c:pt>
                <c:pt idx="581">
                  <c:v>8.4974000000000007</c:v>
                </c:pt>
                <c:pt idx="582">
                  <c:v>8.4100999999999999</c:v>
                </c:pt>
                <c:pt idx="583">
                  <c:v>8.3181999999999992</c:v>
                </c:pt>
                <c:pt idx="584">
                  <c:v>8.2354000000000003</c:v>
                </c:pt>
                <c:pt idx="585">
                  <c:v>8.1577000000000002</c:v>
                </c:pt>
                <c:pt idx="586">
                  <c:v>8.0840999999999994</c:v>
                </c:pt>
                <c:pt idx="587">
                  <c:v>8.0103000000000009</c:v>
                </c:pt>
                <c:pt idx="588">
                  <c:v>7.9255000000000004</c:v>
                </c:pt>
                <c:pt idx="589">
                  <c:v>7.8311999999999999</c:v>
                </c:pt>
                <c:pt idx="590">
                  <c:v>7.7487000000000004</c:v>
                </c:pt>
                <c:pt idx="591">
                  <c:v>7.6958000000000002</c:v>
                </c:pt>
                <c:pt idx="592">
                  <c:v>7.6609999999999996</c:v>
                </c:pt>
                <c:pt idx="593">
                  <c:v>7.6376999999999997</c:v>
                </c:pt>
                <c:pt idx="594">
                  <c:v>7.6222000000000003</c:v>
                </c:pt>
                <c:pt idx="595">
                  <c:v>7.6116999999999999</c:v>
                </c:pt>
                <c:pt idx="596">
                  <c:v>7.6052999999999997</c:v>
                </c:pt>
                <c:pt idx="597">
                  <c:v>7.6013999999999999</c:v>
                </c:pt>
                <c:pt idx="598">
                  <c:v>7.5986000000000002</c:v>
                </c:pt>
                <c:pt idx="599">
                  <c:v>7.5963000000000003</c:v>
                </c:pt>
                <c:pt idx="600">
                  <c:v>7.5949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58072"/>
        <c:axId val="230457680"/>
      </c:lineChart>
      <c:catAx>
        <c:axId val="2289179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045728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30457288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8917936"/>
        <c:crossesAt val="1"/>
        <c:crossBetween val="between"/>
        <c:majorUnit val="500"/>
        <c:minorUnit val="250"/>
      </c:valAx>
      <c:valAx>
        <c:axId val="230457680"/>
        <c:scaling>
          <c:orientation val="minMax"/>
          <c:max val="90"/>
        </c:scaling>
        <c:delete val="0"/>
        <c:axPos val="r"/>
        <c:numFmt formatCode="0" sourceLinked="0"/>
        <c:majorTickMark val="out"/>
        <c:minorTickMark val="none"/>
        <c:tickLblPos val="nextTo"/>
        <c:crossAx val="230458072"/>
        <c:crosses val="max"/>
        <c:crossBetween val="between"/>
        <c:majorUnit val="15"/>
      </c:valAx>
      <c:catAx>
        <c:axId val="230458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04576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33164002272500492"/>
          <c:y val="0.35056454306690832"/>
          <c:w val="0.19479670616182393"/>
          <c:h val="0.34254398857766766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Stance_HIGH100_Table!$H$1:$H$2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Stance_HIGH100_Table!$B$4:$B$604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0.1668244202555608</c:v>
                </c:pt>
                <c:pt idx="2">
                  <c:v>0.33364884051112159</c:v>
                </c:pt>
                <c:pt idx="3">
                  <c:v>0.50047326076668242</c:v>
                </c:pt>
                <c:pt idx="4">
                  <c:v>0.66611452910553715</c:v>
                </c:pt>
                <c:pt idx="5">
                  <c:v>0.83293894936109802</c:v>
                </c:pt>
                <c:pt idx="6">
                  <c:v>0.99976336961665879</c:v>
                </c:pt>
                <c:pt idx="7">
                  <c:v>1.1665877898722194</c:v>
                </c:pt>
                <c:pt idx="8">
                  <c:v>1.3334122101277803</c:v>
                </c:pt>
                <c:pt idx="9">
                  <c:v>1.5002366303833412</c:v>
                </c:pt>
                <c:pt idx="10">
                  <c:v>1.6670610506389021</c:v>
                </c:pt>
                <c:pt idx="11">
                  <c:v>1.8338854708944627</c:v>
                </c:pt>
                <c:pt idx="12">
                  <c:v>1.9995267392333176</c:v>
                </c:pt>
                <c:pt idx="13">
                  <c:v>2.1663511594888782</c:v>
                </c:pt>
                <c:pt idx="14">
                  <c:v>2.3331755797444389</c:v>
                </c:pt>
                <c:pt idx="15">
                  <c:v>2.5</c:v>
                </c:pt>
                <c:pt idx="16">
                  <c:v>2.6668244202555607</c:v>
                </c:pt>
                <c:pt idx="17">
                  <c:v>2.8336488405111213</c:v>
                </c:pt>
                <c:pt idx="18">
                  <c:v>3.0004732607666824</c:v>
                </c:pt>
                <c:pt idx="19">
                  <c:v>3.166114529105537</c:v>
                </c:pt>
                <c:pt idx="20">
                  <c:v>3.3329389493610981</c:v>
                </c:pt>
                <c:pt idx="21">
                  <c:v>3.4997633696166588</c:v>
                </c:pt>
                <c:pt idx="22">
                  <c:v>3.6665877898722199</c:v>
                </c:pt>
                <c:pt idx="23">
                  <c:v>3.8334122101277806</c:v>
                </c:pt>
                <c:pt idx="24">
                  <c:v>4.0002366303833412</c:v>
                </c:pt>
                <c:pt idx="25">
                  <c:v>4.1670610506389023</c:v>
                </c:pt>
                <c:pt idx="26">
                  <c:v>4.3338854708944625</c:v>
                </c:pt>
                <c:pt idx="27">
                  <c:v>4.4995267392333176</c:v>
                </c:pt>
                <c:pt idx="28">
                  <c:v>4.6663511594888778</c:v>
                </c:pt>
                <c:pt idx="29">
                  <c:v>4.8331755797444389</c:v>
                </c:pt>
                <c:pt idx="30">
                  <c:v>5</c:v>
                </c:pt>
                <c:pt idx="31">
                  <c:v>5.1668244202555602</c:v>
                </c:pt>
                <c:pt idx="32">
                  <c:v>5.3336488405111213</c:v>
                </c:pt>
                <c:pt idx="33">
                  <c:v>5.5004732607666824</c:v>
                </c:pt>
                <c:pt idx="34">
                  <c:v>5.6661145291055366</c:v>
                </c:pt>
                <c:pt idx="35">
                  <c:v>5.8329389493610977</c:v>
                </c:pt>
                <c:pt idx="36">
                  <c:v>5.9997633696166588</c:v>
                </c:pt>
                <c:pt idx="37">
                  <c:v>6.1665877898722199</c:v>
                </c:pt>
                <c:pt idx="38">
                  <c:v>6.3334122101277801</c:v>
                </c:pt>
                <c:pt idx="39">
                  <c:v>6.5002366303833412</c:v>
                </c:pt>
                <c:pt idx="40">
                  <c:v>6.6670610506389023</c:v>
                </c:pt>
                <c:pt idx="41">
                  <c:v>6.8327023189777574</c:v>
                </c:pt>
                <c:pt idx="42">
                  <c:v>6.9995267392333176</c:v>
                </c:pt>
                <c:pt idx="43">
                  <c:v>7.1663511594888787</c:v>
                </c:pt>
                <c:pt idx="44">
                  <c:v>7.3331755797444398</c:v>
                </c:pt>
                <c:pt idx="45">
                  <c:v>7.5</c:v>
                </c:pt>
                <c:pt idx="46">
                  <c:v>7.6668244202555611</c:v>
                </c:pt>
                <c:pt idx="47">
                  <c:v>7.8336488405111222</c:v>
                </c:pt>
                <c:pt idx="48">
                  <c:v>8.0004732607666824</c:v>
                </c:pt>
                <c:pt idx="49">
                  <c:v>8.1661145291055384</c:v>
                </c:pt>
                <c:pt idx="50">
                  <c:v>8.3329389493610986</c:v>
                </c:pt>
                <c:pt idx="51">
                  <c:v>8.4997633696166606</c:v>
                </c:pt>
                <c:pt idx="52">
                  <c:v>8.666587789872219</c:v>
                </c:pt>
                <c:pt idx="53">
                  <c:v>8.833412210127781</c:v>
                </c:pt>
                <c:pt idx="54">
                  <c:v>9.0002366303833412</c:v>
                </c:pt>
                <c:pt idx="55">
                  <c:v>9.1670610506389032</c:v>
                </c:pt>
                <c:pt idx="56">
                  <c:v>9.3327023189777556</c:v>
                </c:pt>
                <c:pt idx="57">
                  <c:v>9.4995267392333176</c:v>
                </c:pt>
                <c:pt idx="58">
                  <c:v>9.6663511594888778</c:v>
                </c:pt>
                <c:pt idx="59">
                  <c:v>9.833175579744438</c:v>
                </c:pt>
                <c:pt idx="60">
                  <c:v>10</c:v>
                </c:pt>
                <c:pt idx="61">
                  <c:v>10.16682442025556</c:v>
                </c:pt>
                <c:pt idx="62">
                  <c:v>10.33364884051112</c:v>
                </c:pt>
                <c:pt idx="63">
                  <c:v>10.500473260766682</c:v>
                </c:pt>
                <c:pt idx="64">
                  <c:v>10.666114529105537</c:v>
                </c:pt>
                <c:pt idx="65">
                  <c:v>10.832938949361097</c:v>
                </c:pt>
                <c:pt idx="66">
                  <c:v>10.999763369616659</c:v>
                </c:pt>
                <c:pt idx="67">
                  <c:v>11.166587789872219</c:v>
                </c:pt>
                <c:pt idx="68">
                  <c:v>11.333412210127779</c:v>
                </c:pt>
                <c:pt idx="69">
                  <c:v>11.500236630383341</c:v>
                </c:pt>
                <c:pt idx="70">
                  <c:v>11.667061050638901</c:v>
                </c:pt>
                <c:pt idx="71">
                  <c:v>11.832702318977757</c:v>
                </c:pt>
                <c:pt idx="72">
                  <c:v>11.999526739233318</c:v>
                </c:pt>
                <c:pt idx="73">
                  <c:v>12.166351159488878</c:v>
                </c:pt>
                <c:pt idx="74">
                  <c:v>12.33317557974444</c:v>
                </c:pt>
                <c:pt idx="75">
                  <c:v>12.5</c:v>
                </c:pt>
                <c:pt idx="76">
                  <c:v>12.66682442025556</c:v>
                </c:pt>
                <c:pt idx="77">
                  <c:v>12.833648840511122</c:v>
                </c:pt>
                <c:pt idx="78">
                  <c:v>13.000473260766682</c:v>
                </c:pt>
                <c:pt idx="79">
                  <c:v>13.166114529105538</c:v>
                </c:pt>
                <c:pt idx="80">
                  <c:v>13.332938949361099</c:v>
                </c:pt>
                <c:pt idx="81">
                  <c:v>13.499763369616661</c:v>
                </c:pt>
                <c:pt idx="82">
                  <c:v>13.666587789872221</c:v>
                </c:pt>
                <c:pt idx="83">
                  <c:v>13.833412210127779</c:v>
                </c:pt>
                <c:pt idx="84">
                  <c:v>14.000236630383341</c:v>
                </c:pt>
                <c:pt idx="85">
                  <c:v>14.167061050638901</c:v>
                </c:pt>
                <c:pt idx="86">
                  <c:v>14.332702318977757</c:v>
                </c:pt>
                <c:pt idx="87">
                  <c:v>14.499526739233318</c:v>
                </c:pt>
                <c:pt idx="88">
                  <c:v>14.66635115948888</c:v>
                </c:pt>
                <c:pt idx="89">
                  <c:v>14.83317557974444</c:v>
                </c:pt>
                <c:pt idx="90">
                  <c:v>15</c:v>
                </c:pt>
                <c:pt idx="91">
                  <c:v>15.166824420255562</c:v>
                </c:pt>
                <c:pt idx="92">
                  <c:v>15.333648840511122</c:v>
                </c:pt>
                <c:pt idx="93">
                  <c:v>15.500473260766684</c:v>
                </c:pt>
                <c:pt idx="94">
                  <c:v>15.666114529105538</c:v>
                </c:pt>
                <c:pt idx="95">
                  <c:v>15.8329389493611</c:v>
                </c:pt>
                <c:pt idx="96">
                  <c:v>15.999763369616659</c:v>
                </c:pt>
                <c:pt idx="97">
                  <c:v>16.166587789872221</c:v>
                </c:pt>
                <c:pt idx="98">
                  <c:v>16.333412210127783</c:v>
                </c:pt>
                <c:pt idx="99">
                  <c:v>16.500236630383341</c:v>
                </c:pt>
                <c:pt idx="100">
                  <c:v>16.667061050638903</c:v>
                </c:pt>
                <c:pt idx="101">
                  <c:v>16.832702318977759</c:v>
                </c:pt>
                <c:pt idx="102">
                  <c:v>16.999526739233321</c:v>
                </c:pt>
                <c:pt idx="103">
                  <c:v>17.16635115948888</c:v>
                </c:pt>
                <c:pt idx="104">
                  <c:v>17.333175579744438</c:v>
                </c:pt>
                <c:pt idx="105">
                  <c:v>17.5</c:v>
                </c:pt>
                <c:pt idx="106">
                  <c:v>17.666824420255562</c:v>
                </c:pt>
                <c:pt idx="107">
                  <c:v>17.833648840511124</c:v>
                </c:pt>
                <c:pt idx="108">
                  <c:v>18.000473260766682</c:v>
                </c:pt>
                <c:pt idx="109">
                  <c:v>18.166114529105538</c:v>
                </c:pt>
                <c:pt idx="110">
                  <c:v>18.3329389493611</c:v>
                </c:pt>
                <c:pt idx="111">
                  <c:v>18.499763369616659</c:v>
                </c:pt>
                <c:pt idx="112">
                  <c:v>18.666587789872221</c:v>
                </c:pt>
                <c:pt idx="113">
                  <c:v>18.833412210127783</c:v>
                </c:pt>
                <c:pt idx="114">
                  <c:v>19.000236630383345</c:v>
                </c:pt>
                <c:pt idx="115">
                  <c:v>19.167061050638903</c:v>
                </c:pt>
                <c:pt idx="116">
                  <c:v>19.332702318977756</c:v>
                </c:pt>
                <c:pt idx="117">
                  <c:v>19.499526739233318</c:v>
                </c:pt>
                <c:pt idx="118">
                  <c:v>19.666351159488876</c:v>
                </c:pt>
                <c:pt idx="119">
                  <c:v>19.833175579744438</c:v>
                </c:pt>
                <c:pt idx="120">
                  <c:v>20</c:v>
                </c:pt>
                <c:pt idx="121">
                  <c:v>20.166824420255562</c:v>
                </c:pt>
                <c:pt idx="122">
                  <c:v>20.33364884051112</c:v>
                </c:pt>
                <c:pt idx="123">
                  <c:v>20.499290108849976</c:v>
                </c:pt>
                <c:pt idx="124">
                  <c:v>20.666114529105535</c:v>
                </c:pt>
                <c:pt idx="125">
                  <c:v>20.832938949361097</c:v>
                </c:pt>
                <c:pt idx="126">
                  <c:v>20.999763369616659</c:v>
                </c:pt>
                <c:pt idx="127">
                  <c:v>21.166587789872217</c:v>
                </c:pt>
                <c:pt idx="128">
                  <c:v>21.333412210127779</c:v>
                </c:pt>
                <c:pt idx="129">
                  <c:v>21.500236630383341</c:v>
                </c:pt>
                <c:pt idx="130">
                  <c:v>21.6670610506389</c:v>
                </c:pt>
                <c:pt idx="131">
                  <c:v>21.832702318977756</c:v>
                </c:pt>
                <c:pt idx="132">
                  <c:v>21.999526739233318</c:v>
                </c:pt>
                <c:pt idx="133">
                  <c:v>22.16635115948888</c:v>
                </c:pt>
                <c:pt idx="134">
                  <c:v>22.333175579744438</c:v>
                </c:pt>
                <c:pt idx="135">
                  <c:v>22.5</c:v>
                </c:pt>
                <c:pt idx="136">
                  <c:v>22.666824420255558</c:v>
                </c:pt>
                <c:pt idx="137">
                  <c:v>22.83364884051112</c:v>
                </c:pt>
                <c:pt idx="138">
                  <c:v>22.999290108849976</c:v>
                </c:pt>
                <c:pt idx="139">
                  <c:v>23.166114529105535</c:v>
                </c:pt>
                <c:pt idx="140">
                  <c:v>23.332938949361097</c:v>
                </c:pt>
                <c:pt idx="141">
                  <c:v>23.499763369616659</c:v>
                </c:pt>
                <c:pt idx="142">
                  <c:v>23.666587789872224</c:v>
                </c:pt>
                <c:pt idx="143">
                  <c:v>23.833412210127783</c:v>
                </c:pt>
                <c:pt idx="144">
                  <c:v>24.000236630383341</c:v>
                </c:pt>
                <c:pt idx="145">
                  <c:v>24.167061050638907</c:v>
                </c:pt>
                <c:pt idx="146">
                  <c:v>24.332702318977756</c:v>
                </c:pt>
                <c:pt idx="147">
                  <c:v>24.499526739233318</c:v>
                </c:pt>
                <c:pt idx="148">
                  <c:v>24.66635115948888</c:v>
                </c:pt>
                <c:pt idx="149">
                  <c:v>24.833175579744442</c:v>
                </c:pt>
                <c:pt idx="150">
                  <c:v>25</c:v>
                </c:pt>
                <c:pt idx="151">
                  <c:v>25.166824420255562</c:v>
                </c:pt>
                <c:pt idx="152">
                  <c:v>25.33364884051112</c:v>
                </c:pt>
                <c:pt idx="153">
                  <c:v>25.499290108849976</c:v>
                </c:pt>
                <c:pt idx="154">
                  <c:v>25.666114529105531</c:v>
                </c:pt>
                <c:pt idx="155">
                  <c:v>25.832938949361093</c:v>
                </c:pt>
                <c:pt idx="156">
                  <c:v>25.999763369616659</c:v>
                </c:pt>
                <c:pt idx="157">
                  <c:v>26.166587789872221</c:v>
                </c:pt>
                <c:pt idx="158">
                  <c:v>26.333412210127776</c:v>
                </c:pt>
                <c:pt idx="159">
                  <c:v>26.500236630383338</c:v>
                </c:pt>
                <c:pt idx="160">
                  <c:v>26.667061050638903</c:v>
                </c:pt>
                <c:pt idx="161">
                  <c:v>26.832702318977759</c:v>
                </c:pt>
                <c:pt idx="162">
                  <c:v>26.999526739233321</c:v>
                </c:pt>
                <c:pt idx="163">
                  <c:v>27.166351159488876</c:v>
                </c:pt>
                <c:pt idx="164">
                  <c:v>27.333175579744442</c:v>
                </c:pt>
                <c:pt idx="165">
                  <c:v>27.500000000000004</c:v>
                </c:pt>
                <c:pt idx="166">
                  <c:v>27.666824420255558</c:v>
                </c:pt>
                <c:pt idx="167">
                  <c:v>27.83364884051112</c:v>
                </c:pt>
                <c:pt idx="168">
                  <c:v>27.999290108849973</c:v>
                </c:pt>
                <c:pt idx="169">
                  <c:v>28.166114529105535</c:v>
                </c:pt>
                <c:pt idx="170">
                  <c:v>28.332938949361097</c:v>
                </c:pt>
                <c:pt idx="171">
                  <c:v>28.499763369616659</c:v>
                </c:pt>
                <c:pt idx="172">
                  <c:v>28.666587789872217</c:v>
                </c:pt>
                <c:pt idx="173">
                  <c:v>28.833412210127779</c:v>
                </c:pt>
                <c:pt idx="174">
                  <c:v>29.000236630383341</c:v>
                </c:pt>
                <c:pt idx="175">
                  <c:v>29.1670610506389</c:v>
                </c:pt>
                <c:pt idx="176">
                  <c:v>29.332702318977759</c:v>
                </c:pt>
                <c:pt idx="177">
                  <c:v>29.499526739233318</c:v>
                </c:pt>
                <c:pt idx="178">
                  <c:v>29.66635115948888</c:v>
                </c:pt>
                <c:pt idx="179">
                  <c:v>29.833175579744442</c:v>
                </c:pt>
                <c:pt idx="180">
                  <c:v>30</c:v>
                </c:pt>
                <c:pt idx="181">
                  <c:v>30.166824420255562</c:v>
                </c:pt>
                <c:pt idx="182">
                  <c:v>30.333648840511124</c:v>
                </c:pt>
                <c:pt idx="183">
                  <c:v>30.499290108849976</c:v>
                </c:pt>
                <c:pt idx="184">
                  <c:v>30.666114529105538</c:v>
                </c:pt>
                <c:pt idx="185">
                  <c:v>30.832938949361093</c:v>
                </c:pt>
                <c:pt idx="186">
                  <c:v>30.999763369616655</c:v>
                </c:pt>
                <c:pt idx="187">
                  <c:v>31.166587789872217</c:v>
                </c:pt>
                <c:pt idx="188">
                  <c:v>31.333412210127783</c:v>
                </c:pt>
                <c:pt idx="189">
                  <c:v>31.500236630383338</c:v>
                </c:pt>
                <c:pt idx="190">
                  <c:v>31.6670610506389</c:v>
                </c:pt>
                <c:pt idx="191">
                  <c:v>31.832702318977756</c:v>
                </c:pt>
                <c:pt idx="192">
                  <c:v>31.999526739233318</c:v>
                </c:pt>
                <c:pt idx="193">
                  <c:v>32.166351159488883</c:v>
                </c:pt>
                <c:pt idx="194">
                  <c:v>32.333175579744442</c:v>
                </c:pt>
                <c:pt idx="195">
                  <c:v>32.5</c:v>
                </c:pt>
                <c:pt idx="196">
                  <c:v>32.666824420255566</c:v>
                </c:pt>
                <c:pt idx="197">
                  <c:v>32.833648840511124</c:v>
                </c:pt>
                <c:pt idx="198">
                  <c:v>32.999290108849976</c:v>
                </c:pt>
                <c:pt idx="199">
                  <c:v>33.166114529105535</c:v>
                </c:pt>
                <c:pt idx="200">
                  <c:v>33.332938949361093</c:v>
                </c:pt>
                <c:pt idx="201">
                  <c:v>33.499763369616659</c:v>
                </c:pt>
                <c:pt idx="202">
                  <c:v>33.666587789872224</c:v>
                </c:pt>
                <c:pt idx="203">
                  <c:v>33.833412210127776</c:v>
                </c:pt>
                <c:pt idx="204">
                  <c:v>34.000236630383341</c:v>
                </c:pt>
                <c:pt idx="205">
                  <c:v>34.165877898722194</c:v>
                </c:pt>
                <c:pt idx="206">
                  <c:v>34.332702318977759</c:v>
                </c:pt>
                <c:pt idx="207">
                  <c:v>34.499526739233325</c:v>
                </c:pt>
                <c:pt idx="208">
                  <c:v>34.666351159488876</c:v>
                </c:pt>
                <c:pt idx="209">
                  <c:v>34.833175579744442</c:v>
                </c:pt>
                <c:pt idx="210">
                  <c:v>35</c:v>
                </c:pt>
                <c:pt idx="211">
                  <c:v>35.166824420255558</c:v>
                </c:pt>
                <c:pt idx="212">
                  <c:v>35.333648840511124</c:v>
                </c:pt>
                <c:pt idx="213">
                  <c:v>35.499290108849976</c:v>
                </c:pt>
                <c:pt idx="214">
                  <c:v>35.666114529105535</c:v>
                </c:pt>
                <c:pt idx="215">
                  <c:v>35.8329389493611</c:v>
                </c:pt>
                <c:pt idx="216">
                  <c:v>35.999763369616659</c:v>
                </c:pt>
                <c:pt idx="217">
                  <c:v>36.166587789872217</c:v>
                </c:pt>
                <c:pt idx="218">
                  <c:v>36.333412210127783</c:v>
                </c:pt>
                <c:pt idx="219">
                  <c:v>36.500236630383341</c:v>
                </c:pt>
                <c:pt idx="220">
                  <c:v>36.665877898722201</c:v>
                </c:pt>
                <c:pt idx="221">
                  <c:v>36.832702318977759</c:v>
                </c:pt>
                <c:pt idx="222">
                  <c:v>36.999526739233318</c:v>
                </c:pt>
                <c:pt idx="223">
                  <c:v>37.166351159488883</c:v>
                </c:pt>
                <c:pt idx="224">
                  <c:v>37.333175579744442</c:v>
                </c:pt>
                <c:pt idx="225">
                  <c:v>37.5</c:v>
                </c:pt>
                <c:pt idx="226">
                  <c:v>37.666824420255566</c:v>
                </c:pt>
                <c:pt idx="227">
                  <c:v>37.833648840511124</c:v>
                </c:pt>
                <c:pt idx="228">
                  <c:v>37.999290108849976</c:v>
                </c:pt>
                <c:pt idx="229">
                  <c:v>38.166114529105535</c:v>
                </c:pt>
                <c:pt idx="230">
                  <c:v>38.3329389493611</c:v>
                </c:pt>
                <c:pt idx="231">
                  <c:v>38.499763369616659</c:v>
                </c:pt>
                <c:pt idx="232">
                  <c:v>38.666587789872217</c:v>
                </c:pt>
                <c:pt idx="233">
                  <c:v>38.833412210127783</c:v>
                </c:pt>
                <c:pt idx="234">
                  <c:v>39.000236630383341</c:v>
                </c:pt>
                <c:pt idx="235">
                  <c:v>39.165877898722194</c:v>
                </c:pt>
                <c:pt idx="236">
                  <c:v>39.332702318977752</c:v>
                </c:pt>
                <c:pt idx="237">
                  <c:v>39.499526739233318</c:v>
                </c:pt>
                <c:pt idx="238">
                  <c:v>39.666351159488876</c:v>
                </c:pt>
                <c:pt idx="239">
                  <c:v>39.833175579744442</c:v>
                </c:pt>
                <c:pt idx="240">
                  <c:v>40</c:v>
                </c:pt>
                <c:pt idx="241">
                  <c:v>40.166824420255558</c:v>
                </c:pt>
                <c:pt idx="242">
                  <c:v>40.333648840511124</c:v>
                </c:pt>
                <c:pt idx="243">
                  <c:v>40.499290108849976</c:v>
                </c:pt>
                <c:pt idx="244">
                  <c:v>40.666114529105542</c:v>
                </c:pt>
                <c:pt idx="245">
                  <c:v>40.8329389493611</c:v>
                </c:pt>
                <c:pt idx="246">
                  <c:v>40.999763369616659</c:v>
                </c:pt>
                <c:pt idx="247">
                  <c:v>41.166587789872224</c:v>
                </c:pt>
                <c:pt idx="248">
                  <c:v>41.333412210127776</c:v>
                </c:pt>
                <c:pt idx="249">
                  <c:v>41.500236630383341</c:v>
                </c:pt>
                <c:pt idx="250">
                  <c:v>41.665877898722194</c:v>
                </c:pt>
                <c:pt idx="251">
                  <c:v>41.832702318977752</c:v>
                </c:pt>
                <c:pt idx="252">
                  <c:v>41.999526739233318</c:v>
                </c:pt>
                <c:pt idx="253">
                  <c:v>42.166351159488876</c:v>
                </c:pt>
                <c:pt idx="254">
                  <c:v>42.333175579744434</c:v>
                </c:pt>
                <c:pt idx="255">
                  <c:v>42.5</c:v>
                </c:pt>
                <c:pt idx="256">
                  <c:v>42.666824420255558</c:v>
                </c:pt>
                <c:pt idx="257">
                  <c:v>42.833648840511117</c:v>
                </c:pt>
                <c:pt idx="258">
                  <c:v>42.999290108849983</c:v>
                </c:pt>
                <c:pt idx="259">
                  <c:v>43.166114529105535</c:v>
                </c:pt>
                <c:pt idx="260">
                  <c:v>43.3329389493611</c:v>
                </c:pt>
                <c:pt idx="261">
                  <c:v>43.499763369616659</c:v>
                </c:pt>
                <c:pt idx="262">
                  <c:v>43.666587789872217</c:v>
                </c:pt>
                <c:pt idx="263">
                  <c:v>43.833412210127783</c:v>
                </c:pt>
                <c:pt idx="264">
                  <c:v>44.000236630383341</c:v>
                </c:pt>
                <c:pt idx="265">
                  <c:v>44.165877898722194</c:v>
                </c:pt>
                <c:pt idx="266">
                  <c:v>44.332702318977759</c:v>
                </c:pt>
                <c:pt idx="267">
                  <c:v>44.49952673923331</c:v>
                </c:pt>
                <c:pt idx="268">
                  <c:v>44.666351159488876</c:v>
                </c:pt>
                <c:pt idx="269">
                  <c:v>44.833175579744442</c:v>
                </c:pt>
                <c:pt idx="270">
                  <c:v>45</c:v>
                </c:pt>
                <c:pt idx="271">
                  <c:v>45.166824420255558</c:v>
                </c:pt>
                <c:pt idx="272">
                  <c:v>45.333648840511117</c:v>
                </c:pt>
                <c:pt idx="273">
                  <c:v>45.499290108849976</c:v>
                </c:pt>
                <c:pt idx="274">
                  <c:v>45.666114529105542</c:v>
                </c:pt>
                <c:pt idx="275">
                  <c:v>45.8329389493611</c:v>
                </c:pt>
                <c:pt idx="276">
                  <c:v>45.999763369616659</c:v>
                </c:pt>
                <c:pt idx="277">
                  <c:v>46.166587789872224</c:v>
                </c:pt>
                <c:pt idx="278">
                  <c:v>46.333412210127783</c:v>
                </c:pt>
                <c:pt idx="279">
                  <c:v>46.500236630383341</c:v>
                </c:pt>
                <c:pt idx="280">
                  <c:v>46.665877898722194</c:v>
                </c:pt>
                <c:pt idx="281">
                  <c:v>46.832702318977752</c:v>
                </c:pt>
                <c:pt idx="282">
                  <c:v>46.999526739233318</c:v>
                </c:pt>
                <c:pt idx="283">
                  <c:v>47.166351159488876</c:v>
                </c:pt>
                <c:pt idx="284">
                  <c:v>47.333175579744449</c:v>
                </c:pt>
                <c:pt idx="285">
                  <c:v>47.5</c:v>
                </c:pt>
                <c:pt idx="286">
                  <c:v>47.666824420255566</c:v>
                </c:pt>
                <c:pt idx="287">
                  <c:v>47.832465688594411</c:v>
                </c:pt>
                <c:pt idx="288">
                  <c:v>47.999290108849976</c:v>
                </c:pt>
                <c:pt idx="289">
                  <c:v>48.166114529105535</c:v>
                </c:pt>
                <c:pt idx="290">
                  <c:v>48.332938949361093</c:v>
                </c:pt>
                <c:pt idx="291">
                  <c:v>48.499763369616659</c:v>
                </c:pt>
                <c:pt idx="292">
                  <c:v>48.666587789872217</c:v>
                </c:pt>
                <c:pt idx="293">
                  <c:v>48.833412210127783</c:v>
                </c:pt>
                <c:pt idx="294">
                  <c:v>49.000236630383334</c:v>
                </c:pt>
                <c:pt idx="295">
                  <c:v>49.165877898722194</c:v>
                </c:pt>
                <c:pt idx="296">
                  <c:v>49.332702318977759</c:v>
                </c:pt>
                <c:pt idx="297">
                  <c:v>49.499526739233318</c:v>
                </c:pt>
                <c:pt idx="298">
                  <c:v>49.666351159488883</c:v>
                </c:pt>
                <c:pt idx="299">
                  <c:v>49.833175579744434</c:v>
                </c:pt>
                <c:pt idx="300">
                  <c:v>50</c:v>
                </c:pt>
                <c:pt idx="301">
                  <c:v>50.166824420255566</c:v>
                </c:pt>
                <c:pt idx="302">
                  <c:v>50.332465688594418</c:v>
                </c:pt>
                <c:pt idx="303">
                  <c:v>50.499290108849983</c:v>
                </c:pt>
                <c:pt idx="304">
                  <c:v>50.666114529105542</c:v>
                </c:pt>
                <c:pt idx="305">
                  <c:v>50.832938949361107</c:v>
                </c:pt>
                <c:pt idx="306">
                  <c:v>50.999763369616659</c:v>
                </c:pt>
                <c:pt idx="307">
                  <c:v>51.166587789872217</c:v>
                </c:pt>
                <c:pt idx="308">
                  <c:v>51.333412210127783</c:v>
                </c:pt>
                <c:pt idx="309">
                  <c:v>51.500236630383341</c:v>
                </c:pt>
                <c:pt idx="310">
                  <c:v>51.665877898722187</c:v>
                </c:pt>
                <c:pt idx="311">
                  <c:v>51.832702318977752</c:v>
                </c:pt>
                <c:pt idx="312">
                  <c:v>51.999526739233318</c:v>
                </c:pt>
                <c:pt idx="313">
                  <c:v>52.166351159488876</c:v>
                </c:pt>
                <c:pt idx="314">
                  <c:v>52.333175579744442</c:v>
                </c:pt>
                <c:pt idx="315">
                  <c:v>52.499999999999993</c:v>
                </c:pt>
                <c:pt idx="316">
                  <c:v>52.666824420255551</c:v>
                </c:pt>
                <c:pt idx="317">
                  <c:v>52.832465688594411</c:v>
                </c:pt>
                <c:pt idx="318">
                  <c:v>52.999290108849969</c:v>
                </c:pt>
                <c:pt idx="319">
                  <c:v>53.166114529105535</c:v>
                </c:pt>
                <c:pt idx="320">
                  <c:v>53.3329389493611</c:v>
                </c:pt>
                <c:pt idx="321">
                  <c:v>53.499763369616659</c:v>
                </c:pt>
                <c:pt idx="322">
                  <c:v>53.666587789872224</c:v>
                </c:pt>
                <c:pt idx="323">
                  <c:v>53.833412210127776</c:v>
                </c:pt>
                <c:pt idx="324">
                  <c:v>54.000236630383334</c:v>
                </c:pt>
                <c:pt idx="325">
                  <c:v>54.165877898722194</c:v>
                </c:pt>
                <c:pt idx="326">
                  <c:v>54.332702318977752</c:v>
                </c:pt>
                <c:pt idx="327">
                  <c:v>54.499526739233318</c:v>
                </c:pt>
                <c:pt idx="328">
                  <c:v>54.666351159488883</c:v>
                </c:pt>
                <c:pt idx="329">
                  <c:v>54.833175579744442</c:v>
                </c:pt>
                <c:pt idx="330">
                  <c:v>55.000000000000007</c:v>
                </c:pt>
                <c:pt idx="331">
                  <c:v>55.166824420255566</c:v>
                </c:pt>
                <c:pt idx="332">
                  <c:v>55.332465688594425</c:v>
                </c:pt>
                <c:pt idx="333">
                  <c:v>55.499290108849983</c:v>
                </c:pt>
                <c:pt idx="334">
                  <c:v>55.666114529105535</c:v>
                </c:pt>
                <c:pt idx="335">
                  <c:v>55.8329389493611</c:v>
                </c:pt>
                <c:pt idx="336">
                  <c:v>55.999763369616659</c:v>
                </c:pt>
                <c:pt idx="337">
                  <c:v>56.166587789872224</c:v>
                </c:pt>
                <c:pt idx="338">
                  <c:v>56.33341221012779</c:v>
                </c:pt>
                <c:pt idx="339">
                  <c:v>56.500236630383348</c:v>
                </c:pt>
                <c:pt idx="340">
                  <c:v>56.665877898722194</c:v>
                </c:pt>
                <c:pt idx="341">
                  <c:v>56.832702318977759</c:v>
                </c:pt>
                <c:pt idx="342">
                  <c:v>56.999526739233318</c:v>
                </c:pt>
                <c:pt idx="343">
                  <c:v>57.166351159488869</c:v>
                </c:pt>
                <c:pt idx="344">
                  <c:v>57.333175579744434</c:v>
                </c:pt>
                <c:pt idx="345">
                  <c:v>57.499999999999993</c:v>
                </c:pt>
                <c:pt idx="346">
                  <c:v>57.666824420255558</c:v>
                </c:pt>
                <c:pt idx="347">
                  <c:v>57.832465688594411</c:v>
                </c:pt>
                <c:pt idx="348">
                  <c:v>57.999290108849976</c:v>
                </c:pt>
                <c:pt idx="349">
                  <c:v>58.166114529105542</c:v>
                </c:pt>
                <c:pt idx="350">
                  <c:v>58.3329389493611</c:v>
                </c:pt>
                <c:pt idx="351">
                  <c:v>58.499763369616652</c:v>
                </c:pt>
                <c:pt idx="352">
                  <c:v>58.666587789872217</c:v>
                </c:pt>
                <c:pt idx="353">
                  <c:v>58.833412210127776</c:v>
                </c:pt>
                <c:pt idx="354">
                  <c:v>59.000236630383341</c:v>
                </c:pt>
                <c:pt idx="355">
                  <c:v>59.165877898722194</c:v>
                </c:pt>
                <c:pt idx="356">
                  <c:v>59.332702318977759</c:v>
                </c:pt>
                <c:pt idx="357">
                  <c:v>59.499526739233325</c:v>
                </c:pt>
                <c:pt idx="358">
                  <c:v>59.666351159488883</c:v>
                </c:pt>
                <c:pt idx="359">
                  <c:v>59.833175579744449</c:v>
                </c:pt>
                <c:pt idx="360">
                  <c:v>60</c:v>
                </c:pt>
                <c:pt idx="361">
                  <c:v>60.166824420255558</c:v>
                </c:pt>
                <c:pt idx="362">
                  <c:v>60.332465688594418</c:v>
                </c:pt>
                <c:pt idx="363">
                  <c:v>60.499290108849976</c:v>
                </c:pt>
                <c:pt idx="364">
                  <c:v>60.666114529105542</c:v>
                </c:pt>
                <c:pt idx="365">
                  <c:v>60.832938949361107</c:v>
                </c:pt>
                <c:pt idx="366">
                  <c:v>60.999763369616666</c:v>
                </c:pt>
                <c:pt idx="367">
                  <c:v>61.166587789872231</c:v>
                </c:pt>
                <c:pt idx="368">
                  <c:v>61.333412210127783</c:v>
                </c:pt>
                <c:pt idx="369">
                  <c:v>61.499053478466635</c:v>
                </c:pt>
                <c:pt idx="370">
                  <c:v>61.665877898722187</c:v>
                </c:pt>
                <c:pt idx="371">
                  <c:v>61.832702318977752</c:v>
                </c:pt>
                <c:pt idx="372">
                  <c:v>61.99952673923331</c:v>
                </c:pt>
                <c:pt idx="373">
                  <c:v>62.166351159488876</c:v>
                </c:pt>
                <c:pt idx="374">
                  <c:v>62.333175579744434</c:v>
                </c:pt>
                <c:pt idx="375">
                  <c:v>62.5</c:v>
                </c:pt>
                <c:pt idx="376">
                  <c:v>62.666824420255566</c:v>
                </c:pt>
                <c:pt idx="377">
                  <c:v>62.832465688594418</c:v>
                </c:pt>
                <c:pt idx="378">
                  <c:v>62.999290108849983</c:v>
                </c:pt>
                <c:pt idx="379">
                  <c:v>63.166114529105535</c:v>
                </c:pt>
                <c:pt idx="380">
                  <c:v>63.332938949361093</c:v>
                </c:pt>
                <c:pt idx="381">
                  <c:v>63.499763369616659</c:v>
                </c:pt>
                <c:pt idx="382">
                  <c:v>63.666587789872217</c:v>
                </c:pt>
                <c:pt idx="383">
                  <c:v>63.833412210127783</c:v>
                </c:pt>
                <c:pt idx="384">
                  <c:v>63.999053478466635</c:v>
                </c:pt>
                <c:pt idx="385">
                  <c:v>64.165877898722201</c:v>
                </c:pt>
                <c:pt idx="386">
                  <c:v>64.332702318977766</c:v>
                </c:pt>
                <c:pt idx="387">
                  <c:v>64.499526739233332</c:v>
                </c:pt>
                <c:pt idx="388">
                  <c:v>64.666351159488883</c:v>
                </c:pt>
                <c:pt idx="389">
                  <c:v>64.833175579744434</c:v>
                </c:pt>
                <c:pt idx="390">
                  <c:v>65</c:v>
                </c:pt>
                <c:pt idx="391">
                  <c:v>65.166824420255566</c:v>
                </c:pt>
                <c:pt idx="392">
                  <c:v>65.332465688594411</c:v>
                </c:pt>
                <c:pt idx="393">
                  <c:v>65.499290108849976</c:v>
                </c:pt>
                <c:pt idx="394">
                  <c:v>65.666114529105528</c:v>
                </c:pt>
                <c:pt idx="395">
                  <c:v>65.832938949361093</c:v>
                </c:pt>
                <c:pt idx="396">
                  <c:v>65.999763369616659</c:v>
                </c:pt>
                <c:pt idx="397">
                  <c:v>66.16658778987221</c:v>
                </c:pt>
                <c:pt idx="398">
                  <c:v>66.333412210127776</c:v>
                </c:pt>
                <c:pt idx="399">
                  <c:v>66.499053478466635</c:v>
                </c:pt>
                <c:pt idx="400">
                  <c:v>66.665877898722187</c:v>
                </c:pt>
                <c:pt idx="401">
                  <c:v>66.832702318977752</c:v>
                </c:pt>
                <c:pt idx="402">
                  <c:v>66.999526739233318</c:v>
                </c:pt>
                <c:pt idx="403">
                  <c:v>67.166351159488883</c:v>
                </c:pt>
                <c:pt idx="404">
                  <c:v>67.333175579744449</c:v>
                </c:pt>
                <c:pt idx="405">
                  <c:v>67.5</c:v>
                </c:pt>
                <c:pt idx="406">
                  <c:v>67.666824420255551</c:v>
                </c:pt>
                <c:pt idx="407">
                  <c:v>67.832465688594411</c:v>
                </c:pt>
                <c:pt idx="408">
                  <c:v>67.999290108849976</c:v>
                </c:pt>
                <c:pt idx="409">
                  <c:v>68.166114529105542</c:v>
                </c:pt>
                <c:pt idx="410">
                  <c:v>68.332938949361093</c:v>
                </c:pt>
                <c:pt idx="411">
                  <c:v>68.499763369616659</c:v>
                </c:pt>
                <c:pt idx="412">
                  <c:v>68.666587789872224</c:v>
                </c:pt>
                <c:pt idx="413">
                  <c:v>68.83341221012779</c:v>
                </c:pt>
                <c:pt idx="414">
                  <c:v>68.999053478466649</c:v>
                </c:pt>
                <c:pt idx="415">
                  <c:v>69.165877898722201</c:v>
                </c:pt>
                <c:pt idx="416">
                  <c:v>69.332702318977752</c:v>
                </c:pt>
                <c:pt idx="417">
                  <c:v>69.499526739233318</c:v>
                </c:pt>
                <c:pt idx="418">
                  <c:v>69.666351159488883</c:v>
                </c:pt>
                <c:pt idx="419">
                  <c:v>69.833175579744449</c:v>
                </c:pt>
                <c:pt idx="420">
                  <c:v>70</c:v>
                </c:pt>
                <c:pt idx="421">
                  <c:v>70.166824420255566</c:v>
                </c:pt>
                <c:pt idx="422">
                  <c:v>70.332465688594411</c:v>
                </c:pt>
                <c:pt idx="423">
                  <c:v>70.499290108849976</c:v>
                </c:pt>
                <c:pt idx="424">
                  <c:v>70.666114529105528</c:v>
                </c:pt>
                <c:pt idx="425">
                  <c:v>70.832938949361093</c:v>
                </c:pt>
                <c:pt idx="426">
                  <c:v>70.999763369616659</c:v>
                </c:pt>
                <c:pt idx="427">
                  <c:v>71.16658778987221</c:v>
                </c:pt>
                <c:pt idx="428">
                  <c:v>71.333412210127776</c:v>
                </c:pt>
                <c:pt idx="429">
                  <c:v>71.499053478466635</c:v>
                </c:pt>
                <c:pt idx="430">
                  <c:v>71.665877898722201</c:v>
                </c:pt>
                <c:pt idx="431">
                  <c:v>71.832702318977766</c:v>
                </c:pt>
                <c:pt idx="432">
                  <c:v>71.999526739233318</c:v>
                </c:pt>
                <c:pt idx="433">
                  <c:v>72.166351159488869</c:v>
                </c:pt>
                <c:pt idx="434">
                  <c:v>72.333175579744434</c:v>
                </c:pt>
                <c:pt idx="435">
                  <c:v>72.5</c:v>
                </c:pt>
                <c:pt idx="436">
                  <c:v>72.666824420255566</c:v>
                </c:pt>
                <c:pt idx="437">
                  <c:v>72.832465688594411</c:v>
                </c:pt>
                <c:pt idx="438">
                  <c:v>72.999290108849976</c:v>
                </c:pt>
                <c:pt idx="439">
                  <c:v>73.166114529105542</c:v>
                </c:pt>
                <c:pt idx="440">
                  <c:v>73.332938949361107</c:v>
                </c:pt>
                <c:pt idx="441">
                  <c:v>73.499763369616673</c:v>
                </c:pt>
                <c:pt idx="442">
                  <c:v>73.666587789872224</c:v>
                </c:pt>
                <c:pt idx="443">
                  <c:v>73.833412210127776</c:v>
                </c:pt>
                <c:pt idx="444">
                  <c:v>73.999053478466635</c:v>
                </c:pt>
                <c:pt idx="445">
                  <c:v>74.165877898722201</c:v>
                </c:pt>
                <c:pt idx="446">
                  <c:v>74.332702318977766</c:v>
                </c:pt>
                <c:pt idx="447">
                  <c:v>74.499526739233318</c:v>
                </c:pt>
                <c:pt idx="448">
                  <c:v>74.666351159488883</c:v>
                </c:pt>
                <c:pt idx="449">
                  <c:v>74.833175579744449</c:v>
                </c:pt>
                <c:pt idx="450">
                  <c:v>75</c:v>
                </c:pt>
                <c:pt idx="451">
                  <c:v>75.16564126833886</c:v>
                </c:pt>
                <c:pt idx="452">
                  <c:v>75.332465688594411</c:v>
                </c:pt>
                <c:pt idx="453">
                  <c:v>75.499290108849976</c:v>
                </c:pt>
                <c:pt idx="454">
                  <c:v>75.666114529105528</c:v>
                </c:pt>
                <c:pt idx="455">
                  <c:v>75.832938949361093</c:v>
                </c:pt>
                <c:pt idx="456">
                  <c:v>75.999763369616659</c:v>
                </c:pt>
                <c:pt idx="457">
                  <c:v>76.166587789872224</c:v>
                </c:pt>
                <c:pt idx="458">
                  <c:v>76.333412210127776</c:v>
                </c:pt>
                <c:pt idx="459">
                  <c:v>76.499053478466635</c:v>
                </c:pt>
                <c:pt idx="460">
                  <c:v>76.665877898722201</c:v>
                </c:pt>
                <c:pt idx="461">
                  <c:v>76.832702318977752</c:v>
                </c:pt>
                <c:pt idx="462">
                  <c:v>76.999526739233318</c:v>
                </c:pt>
                <c:pt idx="463">
                  <c:v>77.166351159488883</c:v>
                </c:pt>
                <c:pt idx="464">
                  <c:v>77.333175579744434</c:v>
                </c:pt>
                <c:pt idx="465">
                  <c:v>77.5</c:v>
                </c:pt>
                <c:pt idx="466">
                  <c:v>77.66564126833886</c:v>
                </c:pt>
                <c:pt idx="467">
                  <c:v>77.832465688594425</c:v>
                </c:pt>
                <c:pt idx="468">
                  <c:v>77.999290108849976</c:v>
                </c:pt>
                <c:pt idx="469">
                  <c:v>78.166114529105542</c:v>
                </c:pt>
                <c:pt idx="470">
                  <c:v>78.332938949361093</c:v>
                </c:pt>
                <c:pt idx="471">
                  <c:v>78.499763369616659</c:v>
                </c:pt>
                <c:pt idx="472">
                  <c:v>78.666587789872224</c:v>
                </c:pt>
                <c:pt idx="473">
                  <c:v>78.83341221012779</c:v>
                </c:pt>
                <c:pt idx="474">
                  <c:v>78.999053478466635</c:v>
                </c:pt>
                <c:pt idx="475">
                  <c:v>79.165877898722187</c:v>
                </c:pt>
                <c:pt idx="476">
                  <c:v>79.332702318977752</c:v>
                </c:pt>
                <c:pt idx="477">
                  <c:v>79.499526739233318</c:v>
                </c:pt>
                <c:pt idx="478">
                  <c:v>79.666351159488883</c:v>
                </c:pt>
                <c:pt idx="479">
                  <c:v>79.833175579744434</c:v>
                </c:pt>
                <c:pt idx="480">
                  <c:v>80</c:v>
                </c:pt>
                <c:pt idx="481">
                  <c:v>80.165641268338845</c:v>
                </c:pt>
                <c:pt idx="482">
                  <c:v>80.332465688594411</c:v>
                </c:pt>
                <c:pt idx="483">
                  <c:v>80.499290108849976</c:v>
                </c:pt>
                <c:pt idx="484">
                  <c:v>80.666114529105542</c:v>
                </c:pt>
                <c:pt idx="485">
                  <c:v>80.832938949361093</c:v>
                </c:pt>
                <c:pt idx="486">
                  <c:v>80.999763369616659</c:v>
                </c:pt>
                <c:pt idx="487">
                  <c:v>81.16658778987221</c:v>
                </c:pt>
                <c:pt idx="488">
                  <c:v>81.333412210127776</c:v>
                </c:pt>
                <c:pt idx="489">
                  <c:v>81.499053478466635</c:v>
                </c:pt>
                <c:pt idx="490">
                  <c:v>81.665877898722201</c:v>
                </c:pt>
                <c:pt idx="491">
                  <c:v>81.832702318977752</c:v>
                </c:pt>
                <c:pt idx="492">
                  <c:v>81.999526739233318</c:v>
                </c:pt>
                <c:pt idx="493">
                  <c:v>82.166351159488883</c:v>
                </c:pt>
                <c:pt idx="494">
                  <c:v>82.333175579744449</c:v>
                </c:pt>
                <c:pt idx="495">
                  <c:v>82.5</c:v>
                </c:pt>
                <c:pt idx="496">
                  <c:v>82.66564126833886</c:v>
                </c:pt>
                <c:pt idx="497">
                  <c:v>82.832465688594411</c:v>
                </c:pt>
                <c:pt idx="498">
                  <c:v>82.999290108849976</c:v>
                </c:pt>
                <c:pt idx="499">
                  <c:v>83.166114529105542</c:v>
                </c:pt>
                <c:pt idx="500">
                  <c:v>83.332938949361107</c:v>
                </c:pt>
                <c:pt idx="501">
                  <c:v>83.499763369616659</c:v>
                </c:pt>
                <c:pt idx="502">
                  <c:v>83.666587789872224</c:v>
                </c:pt>
                <c:pt idx="503">
                  <c:v>83.83341221012779</c:v>
                </c:pt>
                <c:pt idx="504">
                  <c:v>83.999053478466635</c:v>
                </c:pt>
                <c:pt idx="505">
                  <c:v>84.165877898722201</c:v>
                </c:pt>
                <c:pt idx="506">
                  <c:v>84.332702318977752</c:v>
                </c:pt>
                <c:pt idx="507">
                  <c:v>84.499526739233318</c:v>
                </c:pt>
                <c:pt idx="508">
                  <c:v>84.666351159488869</c:v>
                </c:pt>
                <c:pt idx="509">
                  <c:v>84.833175579744434</c:v>
                </c:pt>
                <c:pt idx="510">
                  <c:v>85</c:v>
                </c:pt>
                <c:pt idx="511">
                  <c:v>85.16564126833886</c:v>
                </c:pt>
                <c:pt idx="512">
                  <c:v>85.332465688594411</c:v>
                </c:pt>
                <c:pt idx="513">
                  <c:v>85.499290108849976</c:v>
                </c:pt>
                <c:pt idx="514">
                  <c:v>85.666114529105542</c:v>
                </c:pt>
                <c:pt idx="515">
                  <c:v>85.832938949361093</c:v>
                </c:pt>
                <c:pt idx="516">
                  <c:v>85.999763369616659</c:v>
                </c:pt>
                <c:pt idx="517">
                  <c:v>86.166587789872224</c:v>
                </c:pt>
                <c:pt idx="518">
                  <c:v>86.333412210127776</c:v>
                </c:pt>
                <c:pt idx="519">
                  <c:v>86.499053478466635</c:v>
                </c:pt>
                <c:pt idx="520">
                  <c:v>86.665877898722201</c:v>
                </c:pt>
                <c:pt idx="521">
                  <c:v>86.832702318977766</c:v>
                </c:pt>
                <c:pt idx="522">
                  <c:v>86.999526739233318</c:v>
                </c:pt>
                <c:pt idx="523">
                  <c:v>87.166351159488883</c:v>
                </c:pt>
                <c:pt idx="524">
                  <c:v>87.333175579744434</c:v>
                </c:pt>
                <c:pt idx="525">
                  <c:v>87.5</c:v>
                </c:pt>
                <c:pt idx="526">
                  <c:v>87.66564126833886</c:v>
                </c:pt>
                <c:pt idx="527">
                  <c:v>87.832465688594425</c:v>
                </c:pt>
                <c:pt idx="528">
                  <c:v>87.999290108849976</c:v>
                </c:pt>
                <c:pt idx="529">
                  <c:v>88.166114529105542</c:v>
                </c:pt>
                <c:pt idx="530">
                  <c:v>88.332938949361107</c:v>
                </c:pt>
                <c:pt idx="531">
                  <c:v>88.499763369616673</c:v>
                </c:pt>
                <c:pt idx="532">
                  <c:v>88.666587789872224</c:v>
                </c:pt>
                <c:pt idx="533">
                  <c:v>88.83222905821107</c:v>
                </c:pt>
                <c:pt idx="534">
                  <c:v>88.999053478466621</c:v>
                </c:pt>
                <c:pt idx="535">
                  <c:v>89.165877898722187</c:v>
                </c:pt>
                <c:pt idx="536">
                  <c:v>89.332702318977752</c:v>
                </c:pt>
                <c:pt idx="537">
                  <c:v>89.499526739233318</c:v>
                </c:pt>
                <c:pt idx="538">
                  <c:v>89.666351159488883</c:v>
                </c:pt>
                <c:pt idx="539">
                  <c:v>89.833175579744434</c:v>
                </c:pt>
                <c:pt idx="540">
                  <c:v>90</c:v>
                </c:pt>
                <c:pt idx="541">
                  <c:v>90.16564126833886</c:v>
                </c:pt>
                <c:pt idx="542">
                  <c:v>90.332465688594425</c:v>
                </c:pt>
                <c:pt idx="543">
                  <c:v>90.499290108849976</c:v>
                </c:pt>
                <c:pt idx="544">
                  <c:v>90.666114529105528</c:v>
                </c:pt>
                <c:pt idx="545">
                  <c:v>90.832938949361093</c:v>
                </c:pt>
                <c:pt idx="546">
                  <c:v>90.999763369616659</c:v>
                </c:pt>
                <c:pt idx="547">
                  <c:v>91.166587789872224</c:v>
                </c:pt>
                <c:pt idx="548">
                  <c:v>91.332229058211084</c:v>
                </c:pt>
                <c:pt idx="549">
                  <c:v>91.499053478466635</c:v>
                </c:pt>
                <c:pt idx="550">
                  <c:v>91.665877898722201</c:v>
                </c:pt>
                <c:pt idx="551">
                  <c:v>91.832702318977766</c:v>
                </c:pt>
                <c:pt idx="552">
                  <c:v>91.999526739233318</c:v>
                </c:pt>
                <c:pt idx="553">
                  <c:v>92.166351159488883</c:v>
                </c:pt>
                <c:pt idx="554">
                  <c:v>92.333175579744449</c:v>
                </c:pt>
                <c:pt idx="555">
                  <c:v>92.5</c:v>
                </c:pt>
                <c:pt idx="556">
                  <c:v>92.665641268338845</c:v>
                </c:pt>
                <c:pt idx="557">
                  <c:v>92.832465688594411</c:v>
                </c:pt>
                <c:pt idx="558">
                  <c:v>92.999290108849976</c:v>
                </c:pt>
                <c:pt idx="559">
                  <c:v>93.166114529105542</c:v>
                </c:pt>
                <c:pt idx="560">
                  <c:v>93.332938949361093</c:v>
                </c:pt>
                <c:pt idx="561">
                  <c:v>93.499763369616645</c:v>
                </c:pt>
                <c:pt idx="562">
                  <c:v>93.66658778987221</c:v>
                </c:pt>
                <c:pt idx="563">
                  <c:v>93.83222905821107</c:v>
                </c:pt>
                <c:pt idx="564">
                  <c:v>93.999053478466635</c:v>
                </c:pt>
                <c:pt idx="565">
                  <c:v>94.165877898722201</c:v>
                </c:pt>
                <c:pt idx="566">
                  <c:v>94.332702318977752</c:v>
                </c:pt>
                <c:pt idx="567">
                  <c:v>94.499526739233318</c:v>
                </c:pt>
                <c:pt idx="568">
                  <c:v>94.666351159488897</c:v>
                </c:pt>
                <c:pt idx="569">
                  <c:v>94.833175579744434</c:v>
                </c:pt>
                <c:pt idx="570">
                  <c:v>95</c:v>
                </c:pt>
                <c:pt idx="571">
                  <c:v>95.165641268338845</c:v>
                </c:pt>
                <c:pt idx="572">
                  <c:v>95.332465688594397</c:v>
                </c:pt>
                <c:pt idx="573">
                  <c:v>95.499290108849976</c:v>
                </c:pt>
                <c:pt idx="574">
                  <c:v>95.666114529105528</c:v>
                </c:pt>
                <c:pt idx="575">
                  <c:v>95.832938949361107</c:v>
                </c:pt>
                <c:pt idx="576">
                  <c:v>95.999763369616659</c:v>
                </c:pt>
                <c:pt idx="577">
                  <c:v>96.166587789872224</c:v>
                </c:pt>
                <c:pt idx="578">
                  <c:v>96.33222905821107</c:v>
                </c:pt>
                <c:pt idx="579">
                  <c:v>96.499053478466635</c:v>
                </c:pt>
                <c:pt idx="580">
                  <c:v>96.665877898722187</c:v>
                </c:pt>
                <c:pt idx="581">
                  <c:v>96.832702318977766</c:v>
                </c:pt>
                <c:pt idx="582">
                  <c:v>96.999526739233318</c:v>
                </c:pt>
                <c:pt idx="583">
                  <c:v>97.166351159488883</c:v>
                </c:pt>
                <c:pt idx="584">
                  <c:v>97.333175579744434</c:v>
                </c:pt>
                <c:pt idx="585">
                  <c:v>97.500000000000014</c:v>
                </c:pt>
                <c:pt idx="586">
                  <c:v>97.66564126833886</c:v>
                </c:pt>
                <c:pt idx="587">
                  <c:v>97.832465688594425</c:v>
                </c:pt>
                <c:pt idx="588">
                  <c:v>97.999290108849962</c:v>
                </c:pt>
                <c:pt idx="589">
                  <c:v>98.166114529105542</c:v>
                </c:pt>
                <c:pt idx="590">
                  <c:v>98.332938949361093</c:v>
                </c:pt>
                <c:pt idx="591">
                  <c:v>98.499763369616673</c:v>
                </c:pt>
                <c:pt idx="592">
                  <c:v>98.666587789872224</c:v>
                </c:pt>
                <c:pt idx="593">
                  <c:v>98.832229058211084</c:v>
                </c:pt>
                <c:pt idx="594">
                  <c:v>98.999053478466635</c:v>
                </c:pt>
                <c:pt idx="595">
                  <c:v>99.165877898722215</c:v>
                </c:pt>
                <c:pt idx="596">
                  <c:v>99.332702318977766</c:v>
                </c:pt>
                <c:pt idx="597">
                  <c:v>99.499526739233318</c:v>
                </c:pt>
                <c:pt idx="598">
                  <c:v>99.666351159488869</c:v>
                </c:pt>
                <c:pt idx="599">
                  <c:v>99.833175579744449</c:v>
                </c:pt>
                <c:pt idx="600">
                  <c:v>100</c:v>
                </c:pt>
              </c:numCache>
            </c:numRef>
          </c:cat>
          <c:val>
            <c:numRef>
              <c:f>Stance_HIGH100_Table!$H$4:$H$604</c:f>
              <c:numCache>
                <c:formatCode>0.00</c:formatCode>
                <c:ptCount val="601"/>
                <c:pt idx="0">
                  <c:v>8.5830386863593766</c:v>
                </c:pt>
                <c:pt idx="1">
                  <c:v>8.5830386863593766</c:v>
                </c:pt>
                <c:pt idx="2">
                  <c:v>8.5830386863593766</c:v>
                </c:pt>
                <c:pt idx="3">
                  <c:v>8.5830386863593766</c:v>
                </c:pt>
                <c:pt idx="4">
                  <c:v>8.5830386863593766</c:v>
                </c:pt>
                <c:pt idx="5">
                  <c:v>8.5971555263040464</c:v>
                </c:pt>
                <c:pt idx="6">
                  <c:v>8.6253892061933879</c:v>
                </c:pt>
                <c:pt idx="7">
                  <c:v>8.6395060461380577</c:v>
                </c:pt>
                <c:pt idx="8">
                  <c:v>8.6677397260273974</c:v>
                </c:pt>
                <c:pt idx="9">
                  <c:v>8.6959734059167371</c:v>
                </c:pt>
                <c:pt idx="10">
                  <c:v>8.7242070858060767</c:v>
                </c:pt>
                <c:pt idx="11">
                  <c:v>8.7383239257507483</c:v>
                </c:pt>
                <c:pt idx="12">
                  <c:v>8.766557605640088</c:v>
                </c:pt>
                <c:pt idx="13">
                  <c:v>8.7947912855294277</c:v>
                </c:pt>
                <c:pt idx="14">
                  <c:v>8.8089081254740975</c:v>
                </c:pt>
                <c:pt idx="15">
                  <c:v>8.8371418053634372</c:v>
                </c:pt>
                <c:pt idx="16">
                  <c:v>8.851258645308107</c:v>
                </c:pt>
                <c:pt idx="17">
                  <c:v>8.8794923251974467</c:v>
                </c:pt>
                <c:pt idx="18">
                  <c:v>8.8936091651421165</c:v>
                </c:pt>
                <c:pt idx="19">
                  <c:v>8.8936091651421165</c:v>
                </c:pt>
                <c:pt idx="20">
                  <c:v>8.9077260050867864</c:v>
                </c:pt>
                <c:pt idx="21">
                  <c:v>8.921842845031458</c:v>
                </c:pt>
                <c:pt idx="22">
                  <c:v>8.9500765249207976</c:v>
                </c:pt>
                <c:pt idx="23">
                  <c:v>8.9783102048101373</c:v>
                </c:pt>
                <c:pt idx="24">
                  <c:v>9.0206607246441468</c:v>
                </c:pt>
                <c:pt idx="25">
                  <c:v>9.0771280844228279</c:v>
                </c:pt>
                <c:pt idx="26">
                  <c:v>9.1335954442015073</c:v>
                </c:pt>
                <c:pt idx="27">
                  <c:v>9.2041796439248582</c:v>
                </c:pt>
                <c:pt idx="28">
                  <c:v>9.2747638436482092</c:v>
                </c:pt>
                <c:pt idx="29">
                  <c:v>9.373581723260898</c:v>
                </c:pt>
                <c:pt idx="30">
                  <c:v>9.4723996028735886</c:v>
                </c:pt>
                <c:pt idx="31">
                  <c:v>9.5712174824862792</c:v>
                </c:pt>
                <c:pt idx="32">
                  <c:v>9.6841522020436397</c:v>
                </c:pt>
                <c:pt idx="33">
                  <c:v>9.81120376154567</c:v>
                </c:pt>
                <c:pt idx="34">
                  <c:v>9.9241384811030304</c:v>
                </c:pt>
                <c:pt idx="35">
                  <c:v>10.037073200660391</c:v>
                </c:pt>
                <c:pt idx="36">
                  <c:v>10.12177424032841</c:v>
                </c:pt>
                <c:pt idx="37">
                  <c:v>10.192358440051759</c:v>
                </c:pt>
                <c:pt idx="38">
                  <c:v>10.220592119941101</c:v>
                </c:pt>
                <c:pt idx="39">
                  <c:v>10.26294263977511</c:v>
                </c:pt>
                <c:pt idx="40">
                  <c:v>10.30529315960912</c:v>
                </c:pt>
                <c:pt idx="41">
                  <c:v>10.361760519387801</c:v>
                </c:pt>
                <c:pt idx="42">
                  <c:v>10.43234471911115</c:v>
                </c:pt>
                <c:pt idx="43">
                  <c:v>10.502928918834501</c:v>
                </c:pt>
                <c:pt idx="44">
                  <c:v>10.601746798447191</c:v>
                </c:pt>
                <c:pt idx="45">
                  <c:v>10.70056467805988</c:v>
                </c:pt>
                <c:pt idx="46">
                  <c:v>10.813499397617241</c:v>
                </c:pt>
                <c:pt idx="47">
                  <c:v>10.940550957119271</c:v>
                </c:pt>
                <c:pt idx="48">
                  <c:v>11.067602516621301</c:v>
                </c:pt>
                <c:pt idx="49">
                  <c:v>11.208770916068003</c:v>
                </c:pt>
                <c:pt idx="50">
                  <c:v>11.349939315514701</c:v>
                </c:pt>
                <c:pt idx="51">
                  <c:v>11.491107714961403</c:v>
                </c:pt>
                <c:pt idx="52">
                  <c:v>11.632276114408103</c:v>
                </c:pt>
                <c:pt idx="53">
                  <c:v>11.773444513854804</c:v>
                </c:pt>
                <c:pt idx="54">
                  <c:v>11.914612913301502</c:v>
                </c:pt>
                <c:pt idx="55">
                  <c:v>12.069898152692875</c:v>
                </c:pt>
                <c:pt idx="56">
                  <c:v>12.196949712194904</c:v>
                </c:pt>
                <c:pt idx="57">
                  <c:v>12.324001271696934</c:v>
                </c:pt>
                <c:pt idx="58">
                  <c:v>12.451052831198965</c:v>
                </c:pt>
                <c:pt idx="59">
                  <c:v>12.578104390700995</c:v>
                </c:pt>
                <c:pt idx="60">
                  <c:v>12.719272790147695</c:v>
                </c:pt>
                <c:pt idx="61">
                  <c:v>12.860441189594395</c:v>
                </c:pt>
                <c:pt idx="62">
                  <c:v>12.987492749096424</c:v>
                </c:pt>
                <c:pt idx="63">
                  <c:v>13.128661148543127</c:v>
                </c:pt>
                <c:pt idx="64">
                  <c:v>13.283946387934495</c:v>
                </c:pt>
                <c:pt idx="65">
                  <c:v>13.467465307215205</c:v>
                </c:pt>
                <c:pt idx="66">
                  <c:v>13.679217906385256</c:v>
                </c:pt>
                <c:pt idx="67">
                  <c:v>13.905087345499977</c:v>
                </c:pt>
                <c:pt idx="68">
                  <c:v>14.173307304448707</c:v>
                </c:pt>
                <c:pt idx="69">
                  <c:v>14.44152726339744</c:v>
                </c:pt>
                <c:pt idx="70">
                  <c:v>14.723864062290838</c:v>
                </c:pt>
                <c:pt idx="71">
                  <c:v>15.02031770112891</c:v>
                </c:pt>
                <c:pt idx="72">
                  <c:v>15.34500501985632</c:v>
                </c:pt>
                <c:pt idx="73">
                  <c:v>15.65557549863906</c:v>
                </c:pt>
                <c:pt idx="74">
                  <c:v>15.93791229753246</c:v>
                </c:pt>
                <c:pt idx="75">
                  <c:v>16.206132256481194</c:v>
                </c:pt>
                <c:pt idx="76">
                  <c:v>16.474352215429921</c:v>
                </c:pt>
                <c:pt idx="77">
                  <c:v>16.728455334433981</c:v>
                </c:pt>
                <c:pt idx="78">
                  <c:v>16.968441613493372</c:v>
                </c:pt>
                <c:pt idx="79">
                  <c:v>17.194311052608093</c:v>
                </c:pt>
                <c:pt idx="80">
                  <c:v>17.420180491722814</c:v>
                </c:pt>
                <c:pt idx="81">
                  <c:v>17.617816250948195</c:v>
                </c:pt>
                <c:pt idx="82">
                  <c:v>17.801335170228903</c:v>
                </c:pt>
                <c:pt idx="83">
                  <c:v>17.942503569675605</c:v>
                </c:pt>
                <c:pt idx="84">
                  <c:v>18.069555129177637</c:v>
                </c:pt>
                <c:pt idx="85">
                  <c:v>18.154256168845656</c:v>
                </c:pt>
                <c:pt idx="86">
                  <c:v>18.224840368569005</c:v>
                </c:pt>
                <c:pt idx="87">
                  <c:v>18.295424568292358</c:v>
                </c:pt>
                <c:pt idx="88">
                  <c:v>18.380125607960377</c:v>
                </c:pt>
                <c:pt idx="89">
                  <c:v>18.493060327517735</c:v>
                </c:pt>
                <c:pt idx="90">
                  <c:v>18.620111887019767</c:v>
                </c:pt>
                <c:pt idx="91">
                  <c:v>18.789513966355809</c:v>
                </c:pt>
                <c:pt idx="92">
                  <c:v>18.973032885636517</c:v>
                </c:pt>
                <c:pt idx="93">
                  <c:v>19.184785484806568</c:v>
                </c:pt>
                <c:pt idx="94">
                  <c:v>19.424771763865959</c:v>
                </c:pt>
                <c:pt idx="95">
                  <c:v>19.692991722814689</c:v>
                </c:pt>
                <c:pt idx="96">
                  <c:v>19.94709484181875</c:v>
                </c:pt>
                <c:pt idx="97">
                  <c:v>20.18708112087814</c:v>
                </c:pt>
                <c:pt idx="98">
                  <c:v>20.427067399937531</c:v>
                </c:pt>
                <c:pt idx="99">
                  <c:v>20.652936839052252</c:v>
                </c:pt>
                <c:pt idx="100">
                  <c:v>20.878806278166969</c:v>
                </c:pt>
                <c:pt idx="101">
                  <c:v>21.10467571728169</c:v>
                </c:pt>
                <c:pt idx="102">
                  <c:v>21.330545156396411</c:v>
                </c:pt>
                <c:pt idx="103">
                  <c:v>21.528180915621792</c:v>
                </c:pt>
                <c:pt idx="104">
                  <c:v>21.711699834902504</c:v>
                </c:pt>
                <c:pt idx="105">
                  <c:v>21.866985074293872</c:v>
                </c:pt>
                <c:pt idx="106">
                  <c:v>22.008153473740574</c:v>
                </c:pt>
                <c:pt idx="107">
                  <c:v>22.106971353353263</c:v>
                </c:pt>
                <c:pt idx="108">
                  <c:v>22.205789232965955</c:v>
                </c:pt>
                <c:pt idx="109">
                  <c:v>22.304607112578644</c:v>
                </c:pt>
                <c:pt idx="110">
                  <c:v>22.431658672080676</c:v>
                </c:pt>
                <c:pt idx="111">
                  <c:v>22.572827071527374</c:v>
                </c:pt>
                <c:pt idx="112">
                  <c:v>22.756345990808086</c:v>
                </c:pt>
                <c:pt idx="113">
                  <c:v>22.953981750033467</c:v>
                </c:pt>
                <c:pt idx="114">
                  <c:v>23.151617509258845</c:v>
                </c:pt>
                <c:pt idx="115">
                  <c:v>23.335136428539556</c:v>
                </c:pt>
                <c:pt idx="116">
                  <c:v>23.518655347820268</c:v>
                </c:pt>
                <c:pt idx="117">
                  <c:v>23.688057427156309</c:v>
                </c:pt>
                <c:pt idx="118">
                  <c:v>23.871576346437017</c:v>
                </c:pt>
                <c:pt idx="119">
                  <c:v>24.040978425773059</c:v>
                </c:pt>
                <c:pt idx="120">
                  <c:v>24.196263665164427</c:v>
                </c:pt>
                <c:pt idx="121">
                  <c:v>24.351548904555798</c:v>
                </c:pt>
                <c:pt idx="122">
                  <c:v>24.478600464057827</c:v>
                </c:pt>
                <c:pt idx="123">
                  <c:v>24.591535183615189</c:v>
                </c:pt>
                <c:pt idx="124">
                  <c:v>24.704469903172548</c:v>
                </c:pt>
                <c:pt idx="125">
                  <c:v>24.789170942840567</c:v>
                </c:pt>
                <c:pt idx="126">
                  <c:v>24.85975514256392</c:v>
                </c:pt>
                <c:pt idx="127">
                  <c:v>24.930339342287269</c:v>
                </c:pt>
                <c:pt idx="128">
                  <c:v>24.986806702065948</c:v>
                </c:pt>
                <c:pt idx="129">
                  <c:v>25.029157221899961</c:v>
                </c:pt>
                <c:pt idx="130">
                  <c:v>25.057390901789301</c:v>
                </c:pt>
                <c:pt idx="131">
                  <c:v>25.071507741733971</c:v>
                </c:pt>
                <c:pt idx="132">
                  <c:v>25.043274061844627</c:v>
                </c:pt>
                <c:pt idx="133">
                  <c:v>25.000923542010622</c:v>
                </c:pt>
                <c:pt idx="134">
                  <c:v>24.958573022176608</c:v>
                </c:pt>
                <c:pt idx="135">
                  <c:v>24.902105662397929</c:v>
                </c:pt>
                <c:pt idx="136">
                  <c:v>24.83152146267458</c:v>
                </c:pt>
                <c:pt idx="137">
                  <c:v>24.775054102895901</c:v>
                </c:pt>
                <c:pt idx="138">
                  <c:v>24.718586743117221</c:v>
                </c:pt>
                <c:pt idx="139">
                  <c:v>24.676236223283208</c:v>
                </c:pt>
                <c:pt idx="140">
                  <c:v>24.648002543393869</c:v>
                </c:pt>
                <c:pt idx="141">
                  <c:v>24.619768863504529</c:v>
                </c:pt>
                <c:pt idx="142">
                  <c:v>24.577418343670519</c:v>
                </c:pt>
                <c:pt idx="143">
                  <c:v>24.54918466378118</c:v>
                </c:pt>
                <c:pt idx="144">
                  <c:v>24.4927173040025</c:v>
                </c:pt>
                <c:pt idx="145">
                  <c:v>24.436249944223817</c:v>
                </c:pt>
                <c:pt idx="146">
                  <c:v>24.379782584445138</c:v>
                </c:pt>
                <c:pt idx="147">
                  <c:v>24.337432064611125</c:v>
                </c:pt>
                <c:pt idx="148">
                  <c:v>24.266847864887779</c:v>
                </c:pt>
                <c:pt idx="149">
                  <c:v>24.196263665164427</c:v>
                </c:pt>
                <c:pt idx="150">
                  <c:v>24.139796305385751</c:v>
                </c:pt>
                <c:pt idx="151">
                  <c:v>24.069212105662398</c:v>
                </c:pt>
                <c:pt idx="152">
                  <c:v>24.012744745883719</c:v>
                </c:pt>
                <c:pt idx="153">
                  <c:v>23.94216054616037</c:v>
                </c:pt>
                <c:pt idx="154">
                  <c:v>23.857459506492344</c:v>
                </c:pt>
                <c:pt idx="155">
                  <c:v>23.758641626879655</c:v>
                </c:pt>
                <c:pt idx="156">
                  <c:v>23.659823747266969</c:v>
                </c:pt>
                <c:pt idx="157">
                  <c:v>23.575122707598947</c:v>
                </c:pt>
                <c:pt idx="158">
                  <c:v>23.532772187764937</c:v>
                </c:pt>
                <c:pt idx="159">
                  <c:v>23.504538507875594</c:v>
                </c:pt>
                <c:pt idx="160">
                  <c:v>23.504538507875594</c:v>
                </c:pt>
                <c:pt idx="161">
                  <c:v>23.504538507875594</c:v>
                </c:pt>
                <c:pt idx="162">
                  <c:v>23.518655347820268</c:v>
                </c:pt>
                <c:pt idx="163">
                  <c:v>23.532772187764937</c:v>
                </c:pt>
                <c:pt idx="164">
                  <c:v>23.532772187764937</c:v>
                </c:pt>
                <c:pt idx="165">
                  <c:v>23.532772187764937</c:v>
                </c:pt>
                <c:pt idx="166">
                  <c:v>23.518655347820268</c:v>
                </c:pt>
                <c:pt idx="167">
                  <c:v>23.518655347820268</c:v>
                </c:pt>
                <c:pt idx="168">
                  <c:v>23.518655347820268</c:v>
                </c:pt>
                <c:pt idx="169">
                  <c:v>23.504538507875594</c:v>
                </c:pt>
                <c:pt idx="170">
                  <c:v>23.504538507875594</c:v>
                </c:pt>
                <c:pt idx="171">
                  <c:v>23.504538507875594</c:v>
                </c:pt>
                <c:pt idx="172">
                  <c:v>23.504538507875594</c:v>
                </c:pt>
                <c:pt idx="173">
                  <c:v>23.504538507875594</c:v>
                </c:pt>
                <c:pt idx="174">
                  <c:v>23.490421667930928</c:v>
                </c:pt>
                <c:pt idx="175">
                  <c:v>23.476304827986255</c:v>
                </c:pt>
                <c:pt idx="176">
                  <c:v>23.448071148096915</c:v>
                </c:pt>
                <c:pt idx="177">
                  <c:v>23.433954308152249</c:v>
                </c:pt>
                <c:pt idx="178">
                  <c:v>23.419837468207575</c:v>
                </c:pt>
                <c:pt idx="179">
                  <c:v>23.377486948373566</c:v>
                </c:pt>
                <c:pt idx="180">
                  <c:v>23.335136428539556</c:v>
                </c:pt>
                <c:pt idx="181">
                  <c:v>23.292785908705547</c:v>
                </c:pt>
                <c:pt idx="182">
                  <c:v>23.250435388871534</c:v>
                </c:pt>
                <c:pt idx="183">
                  <c:v>23.208084869037528</c:v>
                </c:pt>
                <c:pt idx="184">
                  <c:v>23.151617509258845</c:v>
                </c:pt>
                <c:pt idx="185">
                  <c:v>23.109266989424835</c:v>
                </c:pt>
                <c:pt idx="186">
                  <c:v>23.052799629646152</c:v>
                </c:pt>
                <c:pt idx="187">
                  <c:v>22.982215429922807</c:v>
                </c:pt>
                <c:pt idx="188">
                  <c:v>22.911631230199454</c:v>
                </c:pt>
                <c:pt idx="189">
                  <c:v>22.841047030476105</c:v>
                </c:pt>
                <c:pt idx="190">
                  <c:v>22.756345990808086</c:v>
                </c:pt>
                <c:pt idx="191">
                  <c:v>22.685761791084733</c:v>
                </c:pt>
                <c:pt idx="192">
                  <c:v>22.615177591361384</c:v>
                </c:pt>
                <c:pt idx="193">
                  <c:v>22.516359711748692</c:v>
                </c:pt>
                <c:pt idx="194">
                  <c:v>22.417541832136006</c:v>
                </c:pt>
                <c:pt idx="195">
                  <c:v>22.318723952523314</c:v>
                </c:pt>
                <c:pt idx="196">
                  <c:v>22.219906072910625</c:v>
                </c:pt>
                <c:pt idx="197">
                  <c:v>22.121088193297933</c:v>
                </c:pt>
                <c:pt idx="198">
                  <c:v>22.050503993574583</c:v>
                </c:pt>
                <c:pt idx="199">
                  <c:v>21.979919793851234</c:v>
                </c:pt>
                <c:pt idx="200">
                  <c:v>21.923452434072551</c:v>
                </c:pt>
                <c:pt idx="201">
                  <c:v>21.881101914238542</c:v>
                </c:pt>
                <c:pt idx="202">
                  <c:v>21.881101914238542</c:v>
                </c:pt>
                <c:pt idx="203">
                  <c:v>21.895218754183212</c:v>
                </c:pt>
                <c:pt idx="204">
                  <c:v>21.937569274017221</c:v>
                </c:pt>
                <c:pt idx="205">
                  <c:v>22.022270313685244</c:v>
                </c:pt>
                <c:pt idx="206">
                  <c:v>22.149321873187272</c:v>
                </c:pt>
                <c:pt idx="207">
                  <c:v>22.304607112578644</c:v>
                </c:pt>
                <c:pt idx="208">
                  <c:v>22.431658672080676</c:v>
                </c:pt>
                <c:pt idx="209">
                  <c:v>22.516359711748692</c:v>
                </c:pt>
                <c:pt idx="210">
                  <c:v>22.558710231582705</c:v>
                </c:pt>
                <c:pt idx="211">
                  <c:v>22.572827071527374</c:v>
                </c:pt>
                <c:pt idx="212">
                  <c:v>22.558710231582705</c:v>
                </c:pt>
                <c:pt idx="213">
                  <c:v>22.558710231582705</c:v>
                </c:pt>
                <c:pt idx="214">
                  <c:v>22.544593391638035</c:v>
                </c:pt>
                <c:pt idx="215">
                  <c:v>22.544593391638035</c:v>
                </c:pt>
                <c:pt idx="216">
                  <c:v>22.516359711748692</c:v>
                </c:pt>
                <c:pt idx="217">
                  <c:v>22.502242871804022</c:v>
                </c:pt>
                <c:pt idx="218">
                  <c:v>22.459892351970016</c:v>
                </c:pt>
                <c:pt idx="219">
                  <c:v>22.431658672080676</c:v>
                </c:pt>
                <c:pt idx="220">
                  <c:v>22.403424992191333</c:v>
                </c:pt>
                <c:pt idx="221">
                  <c:v>22.375191312301993</c:v>
                </c:pt>
                <c:pt idx="222">
                  <c:v>22.332840792467984</c:v>
                </c:pt>
                <c:pt idx="223">
                  <c:v>22.304607112578644</c:v>
                </c:pt>
                <c:pt idx="224">
                  <c:v>22.248139752799965</c:v>
                </c:pt>
                <c:pt idx="225">
                  <c:v>22.205789232965955</c:v>
                </c:pt>
                <c:pt idx="226">
                  <c:v>22.163438713131942</c:v>
                </c:pt>
                <c:pt idx="227">
                  <c:v>22.135205033242602</c:v>
                </c:pt>
                <c:pt idx="228">
                  <c:v>22.092854513408593</c:v>
                </c:pt>
                <c:pt idx="229">
                  <c:v>22.050503993574583</c:v>
                </c:pt>
                <c:pt idx="230">
                  <c:v>21.994036633795904</c:v>
                </c:pt>
                <c:pt idx="231">
                  <c:v>21.937569274017221</c:v>
                </c:pt>
                <c:pt idx="232">
                  <c:v>21.852868234349202</c:v>
                </c:pt>
                <c:pt idx="233">
                  <c:v>21.768167194681183</c:v>
                </c:pt>
                <c:pt idx="234">
                  <c:v>21.69758299495783</c:v>
                </c:pt>
                <c:pt idx="235">
                  <c:v>21.612881955289811</c:v>
                </c:pt>
                <c:pt idx="236">
                  <c:v>21.542297755566462</c:v>
                </c:pt>
                <c:pt idx="237">
                  <c:v>21.471713555843113</c:v>
                </c:pt>
                <c:pt idx="238">
                  <c:v>21.41524619606443</c:v>
                </c:pt>
                <c:pt idx="239">
                  <c:v>21.372895676230424</c:v>
                </c:pt>
                <c:pt idx="240">
                  <c:v>21.316428316451741</c:v>
                </c:pt>
                <c:pt idx="241">
                  <c:v>21.288194636562402</c:v>
                </c:pt>
                <c:pt idx="242">
                  <c:v>21.274077796617732</c:v>
                </c:pt>
                <c:pt idx="243">
                  <c:v>21.302311476507072</c:v>
                </c:pt>
                <c:pt idx="244">
                  <c:v>21.358778836285754</c:v>
                </c:pt>
                <c:pt idx="245">
                  <c:v>21.45759671589844</c:v>
                </c:pt>
                <c:pt idx="246">
                  <c:v>21.598765115345142</c:v>
                </c:pt>
                <c:pt idx="247">
                  <c:v>21.796400874570523</c:v>
                </c:pt>
                <c:pt idx="248">
                  <c:v>22.050503993574583</c:v>
                </c:pt>
                <c:pt idx="249">
                  <c:v>22.375191312301993</c:v>
                </c:pt>
                <c:pt idx="250">
                  <c:v>22.756345990808086</c:v>
                </c:pt>
                <c:pt idx="251">
                  <c:v>23.109266989424835</c:v>
                </c:pt>
                <c:pt idx="252">
                  <c:v>23.391603788318236</c:v>
                </c:pt>
                <c:pt idx="253">
                  <c:v>23.575122707598947</c:v>
                </c:pt>
                <c:pt idx="254">
                  <c:v>23.702174267100975</c:v>
                </c:pt>
                <c:pt idx="255">
                  <c:v>23.786875306768998</c:v>
                </c:pt>
                <c:pt idx="256">
                  <c:v>23.829225826603004</c:v>
                </c:pt>
                <c:pt idx="257">
                  <c:v>23.857459506492344</c:v>
                </c:pt>
                <c:pt idx="258">
                  <c:v>23.857459506492344</c:v>
                </c:pt>
                <c:pt idx="259">
                  <c:v>23.871576346437017</c:v>
                </c:pt>
                <c:pt idx="260">
                  <c:v>23.857459506492344</c:v>
                </c:pt>
                <c:pt idx="261">
                  <c:v>23.829225826603004</c:v>
                </c:pt>
                <c:pt idx="262">
                  <c:v>23.786875306768998</c:v>
                </c:pt>
                <c:pt idx="263">
                  <c:v>23.730407946990315</c:v>
                </c:pt>
                <c:pt idx="264">
                  <c:v>23.688057427156309</c:v>
                </c:pt>
                <c:pt idx="265">
                  <c:v>23.645706907322296</c:v>
                </c:pt>
                <c:pt idx="266">
                  <c:v>23.645706907322296</c:v>
                </c:pt>
                <c:pt idx="267">
                  <c:v>23.659823747266969</c:v>
                </c:pt>
                <c:pt idx="268">
                  <c:v>23.688057427156309</c:v>
                </c:pt>
                <c:pt idx="269">
                  <c:v>23.716291107045649</c:v>
                </c:pt>
                <c:pt idx="270">
                  <c:v>23.716291107045649</c:v>
                </c:pt>
                <c:pt idx="271">
                  <c:v>23.702174267100975</c:v>
                </c:pt>
                <c:pt idx="272">
                  <c:v>23.673940587211636</c:v>
                </c:pt>
                <c:pt idx="273">
                  <c:v>23.617473227432956</c:v>
                </c:pt>
                <c:pt idx="274">
                  <c:v>23.546889027709607</c:v>
                </c:pt>
                <c:pt idx="275">
                  <c:v>23.462187988041588</c:v>
                </c:pt>
                <c:pt idx="276">
                  <c:v>23.377486948373566</c:v>
                </c:pt>
                <c:pt idx="277">
                  <c:v>23.278669068760873</c:v>
                </c:pt>
                <c:pt idx="278">
                  <c:v>23.165734349203515</c:v>
                </c:pt>
                <c:pt idx="279">
                  <c:v>23.066916469590826</c:v>
                </c:pt>
                <c:pt idx="280">
                  <c:v>22.968098589978133</c:v>
                </c:pt>
                <c:pt idx="281">
                  <c:v>22.855163870420778</c:v>
                </c:pt>
                <c:pt idx="282">
                  <c:v>22.713995470974073</c:v>
                </c:pt>
                <c:pt idx="283">
                  <c:v>22.558710231582705</c:v>
                </c:pt>
                <c:pt idx="284">
                  <c:v>22.375191312301993</c:v>
                </c:pt>
                <c:pt idx="285">
                  <c:v>22.177555553076616</c:v>
                </c:pt>
                <c:pt idx="286">
                  <c:v>21.937569274017221</c:v>
                </c:pt>
                <c:pt idx="287">
                  <c:v>21.655232475123821</c:v>
                </c:pt>
                <c:pt idx="288">
                  <c:v>21.40112935611976</c:v>
                </c:pt>
                <c:pt idx="289">
                  <c:v>21.175259917005043</c:v>
                </c:pt>
                <c:pt idx="290">
                  <c:v>20.991740997724332</c:v>
                </c:pt>
                <c:pt idx="291">
                  <c:v>20.8646894382223</c:v>
                </c:pt>
                <c:pt idx="292">
                  <c:v>20.765871558609611</c:v>
                </c:pt>
                <c:pt idx="293">
                  <c:v>20.695287358886262</c:v>
                </c:pt>
                <c:pt idx="294">
                  <c:v>20.638819999107579</c:v>
                </c:pt>
                <c:pt idx="295">
                  <c:v>20.596469479273569</c:v>
                </c:pt>
                <c:pt idx="296">
                  <c:v>20.55411895943956</c:v>
                </c:pt>
                <c:pt idx="297">
                  <c:v>20.52588527955022</c:v>
                </c:pt>
                <c:pt idx="298">
                  <c:v>20.51176843960555</c:v>
                </c:pt>
                <c:pt idx="299">
                  <c:v>20.49765159966088</c:v>
                </c:pt>
                <c:pt idx="300">
                  <c:v>20.483534759716211</c:v>
                </c:pt>
                <c:pt idx="301">
                  <c:v>20.469417919771541</c:v>
                </c:pt>
                <c:pt idx="302">
                  <c:v>20.469417919771541</c:v>
                </c:pt>
                <c:pt idx="303">
                  <c:v>20.469417919771541</c:v>
                </c:pt>
                <c:pt idx="304">
                  <c:v>20.483534759716211</c:v>
                </c:pt>
                <c:pt idx="305">
                  <c:v>20.49765159966088</c:v>
                </c:pt>
                <c:pt idx="306">
                  <c:v>20.52588527955022</c:v>
                </c:pt>
                <c:pt idx="307">
                  <c:v>20.56823579938423</c:v>
                </c:pt>
                <c:pt idx="308">
                  <c:v>20.610586319218239</c:v>
                </c:pt>
                <c:pt idx="309">
                  <c:v>20.652936839052252</c:v>
                </c:pt>
                <c:pt idx="310">
                  <c:v>20.681170518941592</c:v>
                </c:pt>
                <c:pt idx="311">
                  <c:v>20.681170518941592</c:v>
                </c:pt>
                <c:pt idx="312">
                  <c:v>20.695287358886262</c:v>
                </c:pt>
                <c:pt idx="313">
                  <c:v>20.695287358886262</c:v>
                </c:pt>
                <c:pt idx="314">
                  <c:v>20.681170518941592</c:v>
                </c:pt>
                <c:pt idx="315">
                  <c:v>20.667053678996922</c:v>
                </c:pt>
                <c:pt idx="316">
                  <c:v>20.652936839052252</c:v>
                </c:pt>
                <c:pt idx="317">
                  <c:v>20.624703159162909</c:v>
                </c:pt>
                <c:pt idx="318">
                  <c:v>20.596469479273569</c:v>
                </c:pt>
                <c:pt idx="319">
                  <c:v>20.582352639328899</c:v>
                </c:pt>
                <c:pt idx="320">
                  <c:v>20.54000211949489</c:v>
                </c:pt>
                <c:pt idx="321">
                  <c:v>20.483534759716211</c:v>
                </c:pt>
                <c:pt idx="322">
                  <c:v>20.427067399937531</c:v>
                </c:pt>
                <c:pt idx="323">
                  <c:v>20.384716880103518</c:v>
                </c:pt>
                <c:pt idx="324">
                  <c:v>20.314132680380169</c:v>
                </c:pt>
                <c:pt idx="325">
                  <c:v>20.22943164071215</c:v>
                </c:pt>
                <c:pt idx="326">
                  <c:v>20.130613761099458</c:v>
                </c:pt>
                <c:pt idx="327">
                  <c:v>20.045912721431439</c:v>
                </c:pt>
                <c:pt idx="328">
                  <c:v>19.96121168176342</c:v>
                </c:pt>
                <c:pt idx="329">
                  <c:v>19.89062748204007</c:v>
                </c:pt>
                <c:pt idx="330">
                  <c:v>19.834160122261391</c:v>
                </c:pt>
                <c:pt idx="331">
                  <c:v>19.777692762482708</c:v>
                </c:pt>
                <c:pt idx="332">
                  <c:v>19.721225402704029</c:v>
                </c:pt>
                <c:pt idx="333">
                  <c:v>19.678874882870019</c:v>
                </c:pt>
                <c:pt idx="334">
                  <c:v>19.60829068314667</c:v>
                </c:pt>
                <c:pt idx="335">
                  <c:v>19.551823323367987</c:v>
                </c:pt>
                <c:pt idx="336">
                  <c:v>19.509472803533978</c:v>
                </c:pt>
                <c:pt idx="337">
                  <c:v>19.481239123644638</c:v>
                </c:pt>
                <c:pt idx="338">
                  <c:v>19.467122283699968</c:v>
                </c:pt>
                <c:pt idx="339">
                  <c:v>19.467122283699968</c:v>
                </c:pt>
                <c:pt idx="340">
                  <c:v>19.453005443755298</c:v>
                </c:pt>
                <c:pt idx="341">
                  <c:v>19.453005443755298</c:v>
                </c:pt>
                <c:pt idx="342">
                  <c:v>19.453005443755298</c:v>
                </c:pt>
                <c:pt idx="343">
                  <c:v>19.453005443755298</c:v>
                </c:pt>
                <c:pt idx="344">
                  <c:v>19.467122283699968</c:v>
                </c:pt>
                <c:pt idx="345">
                  <c:v>19.481239123644638</c:v>
                </c:pt>
                <c:pt idx="346">
                  <c:v>19.495355963589308</c:v>
                </c:pt>
                <c:pt idx="347">
                  <c:v>19.537706483423317</c:v>
                </c:pt>
                <c:pt idx="348">
                  <c:v>19.565940163312657</c:v>
                </c:pt>
                <c:pt idx="349">
                  <c:v>19.60829068314667</c:v>
                </c:pt>
                <c:pt idx="350">
                  <c:v>19.62240752309134</c:v>
                </c:pt>
                <c:pt idx="351">
                  <c:v>19.60829068314667</c:v>
                </c:pt>
                <c:pt idx="352">
                  <c:v>19.565940163312657</c:v>
                </c:pt>
                <c:pt idx="353">
                  <c:v>19.481239123644638</c:v>
                </c:pt>
                <c:pt idx="354">
                  <c:v>19.410654923921289</c:v>
                </c:pt>
                <c:pt idx="355">
                  <c:v>19.325953884253266</c:v>
                </c:pt>
                <c:pt idx="356">
                  <c:v>19.255369684529917</c:v>
                </c:pt>
                <c:pt idx="357">
                  <c:v>19.198902324751238</c:v>
                </c:pt>
                <c:pt idx="358">
                  <c:v>19.142434964972558</c:v>
                </c:pt>
                <c:pt idx="359">
                  <c:v>19.085967605193876</c:v>
                </c:pt>
                <c:pt idx="360">
                  <c:v>19.043617085359866</c:v>
                </c:pt>
                <c:pt idx="361">
                  <c:v>19.00126656552586</c:v>
                </c:pt>
                <c:pt idx="362">
                  <c:v>18.958916045691847</c:v>
                </c:pt>
                <c:pt idx="363">
                  <c:v>18.916565525857838</c:v>
                </c:pt>
                <c:pt idx="364">
                  <c:v>18.902448685913168</c:v>
                </c:pt>
                <c:pt idx="365">
                  <c:v>18.902448685913168</c:v>
                </c:pt>
                <c:pt idx="366">
                  <c:v>18.916565525857838</c:v>
                </c:pt>
                <c:pt idx="367">
                  <c:v>18.930682365802507</c:v>
                </c:pt>
                <c:pt idx="368">
                  <c:v>18.902448685913168</c:v>
                </c:pt>
                <c:pt idx="369">
                  <c:v>18.888331845968498</c:v>
                </c:pt>
                <c:pt idx="370">
                  <c:v>18.874215006023825</c:v>
                </c:pt>
                <c:pt idx="371">
                  <c:v>18.874215006023825</c:v>
                </c:pt>
                <c:pt idx="372">
                  <c:v>18.888331845968498</c:v>
                </c:pt>
                <c:pt idx="373">
                  <c:v>18.916565525857838</c:v>
                </c:pt>
                <c:pt idx="374">
                  <c:v>18.958916045691847</c:v>
                </c:pt>
                <c:pt idx="375">
                  <c:v>19.00126656552586</c:v>
                </c:pt>
                <c:pt idx="376">
                  <c:v>19.043617085359866</c:v>
                </c:pt>
                <c:pt idx="377">
                  <c:v>19.085967605193876</c:v>
                </c:pt>
                <c:pt idx="378">
                  <c:v>19.128318125027889</c:v>
                </c:pt>
                <c:pt idx="379">
                  <c:v>19.156551804917228</c:v>
                </c:pt>
                <c:pt idx="380">
                  <c:v>19.184785484806568</c:v>
                </c:pt>
                <c:pt idx="381">
                  <c:v>19.241252844585247</c:v>
                </c:pt>
                <c:pt idx="382">
                  <c:v>19.283603364419257</c:v>
                </c:pt>
                <c:pt idx="383">
                  <c:v>19.340070724197936</c:v>
                </c:pt>
                <c:pt idx="384">
                  <c:v>19.382421244031949</c:v>
                </c:pt>
                <c:pt idx="385">
                  <c:v>19.410654923921289</c:v>
                </c:pt>
                <c:pt idx="386">
                  <c:v>19.453005443755298</c:v>
                </c:pt>
                <c:pt idx="387">
                  <c:v>19.481239123644638</c:v>
                </c:pt>
                <c:pt idx="388">
                  <c:v>19.509472803533978</c:v>
                </c:pt>
                <c:pt idx="389">
                  <c:v>19.551823323367987</c:v>
                </c:pt>
                <c:pt idx="390">
                  <c:v>19.580057003257327</c:v>
                </c:pt>
                <c:pt idx="391">
                  <c:v>19.594173843202</c:v>
                </c:pt>
                <c:pt idx="392">
                  <c:v>19.62240752309134</c:v>
                </c:pt>
                <c:pt idx="393">
                  <c:v>19.63652436303601</c:v>
                </c:pt>
                <c:pt idx="394">
                  <c:v>19.65064120298068</c:v>
                </c:pt>
                <c:pt idx="395">
                  <c:v>19.664758042925349</c:v>
                </c:pt>
                <c:pt idx="396">
                  <c:v>19.678874882870019</c:v>
                </c:pt>
                <c:pt idx="397">
                  <c:v>19.678874882870019</c:v>
                </c:pt>
                <c:pt idx="398">
                  <c:v>19.692991722814689</c:v>
                </c:pt>
                <c:pt idx="399">
                  <c:v>19.707108562759359</c:v>
                </c:pt>
                <c:pt idx="400">
                  <c:v>19.763575922538038</c:v>
                </c:pt>
                <c:pt idx="401">
                  <c:v>19.862393802150731</c:v>
                </c:pt>
                <c:pt idx="402">
                  <c:v>19.989445361652759</c:v>
                </c:pt>
                <c:pt idx="403">
                  <c:v>20.130613761099458</c:v>
                </c:pt>
                <c:pt idx="404">
                  <c:v>20.24354848065682</c:v>
                </c:pt>
                <c:pt idx="405">
                  <c:v>20.342366360269509</c:v>
                </c:pt>
                <c:pt idx="406">
                  <c:v>20.412950559992861</c:v>
                </c:pt>
                <c:pt idx="407">
                  <c:v>20.455301079826871</c:v>
                </c:pt>
                <c:pt idx="408">
                  <c:v>20.483534759716211</c:v>
                </c:pt>
                <c:pt idx="409">
                  <c:v>20.483534759716211</c:v>
                </c:pt>
                <c:pt idx="410">
                  <c:v>20.469417919771541</c:v>
                </c:pt>
                <c:pt idx="411">
                  <c:v>20.441184239882201</c:v>
                </c:pt>
                <c:pt idx="412">
                  <c:v>20.398833720048188</c:v>
                </c:pt>
                <c:pt idx="413">
                  <c:v>20.356483200214178</c:v>
                </c:pt>
                <c:pt idx="414">
                  <c:v>20.300015840435503</c:v>
                </c:pt>
                <c:pt idx="415">
                  <c:v>20.24354848065682</c:v>
                </c:pt>
                <c:pt idx="416">
                  <c:v>20.20119796082281</c:v>
                </c:pt>
                <c:pt idx="417">
                  <c:v>20.144730601044127</c:v>
                </c:pt>
                <c:pt idx="418">
                  <c:v>20.088263241265452</c:v>
                </c:pt>
                <c:pt idx="419">
                  <c:v>20.017679041542099</c:v>
                </c:pt>
                <c:pt idx="420">
                  <c:v>19.94709484181875</c:v>
                </c:pt>
                <c:pt idx="421">
                  <c:v>19.876510642095401</c:v>
                </c:pt>
                <c:pt idx="422">
                  <c:v>19.805926442372048</c:v>
                </c:pt>
                <c:pt idx="423">
                  <c:v>19.721225402704029</c:v>
                </c:pt>
                <c:pt idx="424">
                  <c:v>19.62240752309134</c:v>
                </c:pt>
                <c:pt idx="425">
                  <c:v>19.537706483423317</c:v>
                </c:pt>
                <c:pt idx="426">
                  <c:v>19.453005443755298</c:v>
                </c:pt>
                <c:pt idx="427">
                  <c:v>19.382421244031949</c:v>
                </c:pt>
                <c:pt idx="428">
                  <c:v>19.297720204363927</c:v>
                </c:pt>
                <c:pt idx="429">
                  <c:v>19.227136004640577</c:v>
                </c:pt>
                <c:pt idx="430">
                  <c:v>19.156551804917228</c:v>
                </c:pt>
                <c:pt idx="431">
                  <c:v>19.100084445138545</c:v>
                </c:pt>
                <c:pt idx="432">
                  <c:v>19.029500245415196</c:v>
                </c:pt>
                <c:pt idx="433">
                  <c:v>18.958916045691847</c:v>
                </c:pt>
                <c:pt idx="434">
                  <c:v>18.902448685913168</c:v>
                </c:pt>
                <c:pt idx="435">
                  <c:v>18.845981326134485</c:v>
                </c:pt>
                <c:pt idx="436">
                  <c:v>18.789513966355809</c:v>
                </c:pt>
                <c:pt idx="437">
                  <c:v>18.747163446521796</c:v>
                </c:pt>
                <c:pt idx="438">
                  <c:v>18.704812926687787</c:v>
                </c:pt>
                <c:pt idx="439">
                  <c:v>18.676579246798447</c:v>
                </c:pt>
                <c:pt idx="440">
                  <c:v>18.662462406853777</c:v>
                </c:pt>
                <c:pt idx="441">
                  <c:v>18.648345566909107</c:v>
                </c:pt>
                <c:pt idx="442">
                  <c:v>18.648345566909107</c:v>
                </c:pt>
                <c:pt idx="443">
                  <c:v>18.634228726964434</c:v>
                </c:pt>
                <c:pt idx="444">
                  <c:v>18.620111887019767</c:v>
                </c:pt>
                <c:pt idx="445">
                  <c:v>18.605995047075098</c:v>
                </c:pt>
                <c:pt idx="446">
                  <c:v>18.591878207130428</c:v>
                </c:pt>
                <c:pt idx="447">
                  <c:v>18.591878207130428</c:v>
                </c:pt>
                <c:pt idx="448">
                  <c:v>18.563644527241088</c:v>
                </c:pt>
                <c:pt idx="449">
                  <c:v>18.549527687296418</c:v>
                </c:pt>
                <c:pt idx="450">
                  <c:v>18.535410847351748</c:v>
                </c:pt>
                <c:pt idx="451">
                  <c:v>18.535410847351748</c:v>
                </c:pt>
                <c:pt idx="452">
                  <c:v>18.521294007407075</c:v>
                </c:pt>
                <c:pt idx="453">
                  <c:v>18.521294007407075</c:v>
                </c:pt>
                <c:pt idx="454">
                  <c:v>18.507177167462405</c:v>
                </c:pt>
                <c:pt idx="455">
                  <c:v>18.493060327517735</c:v>
                </c:pt>
                <c:pt idx="456">
                  <c:v>18.464826647628396</c:v>
                </c:pt>
                <c:pt idx="457">
                  <c:v>18.450709807683726</c:v>
                </c:pt>
                <c:pt idx="458">
                  <c:v>18.436592967739056</c:v>
                </c:pt>
                <c:pt idx="459">
                  <c:v>18.422476127794386</c:v>
                </c:pt>
                <c:pt idx="460">
                  <c:v>18.408359287849716</c:v>
                </c:pt>
                <c:pt idx="461">
                  <c:v>18.394242447905047</c:v>
                </c:pt>
                <c:pt idx="462">
                  <c:v>18.380125607960377</c:v>
                </c:pt>
                <c:pt idx="463">
                  <c:v>18.380125607960377</c:v>
                </c:pt>
                <c:pt idx="464">
                  <c:v>18.366008768015707</c:v>
                </c:pt>
                <c:pt idx="465">
                  <c:v>18.380125607960377</c:v>
                </c:pt>
                <c:pt idx="466">
                  <c:v>18.394242447905047</c:v>
                </c:pt>
                <c:pt idx="467">
                  <c:v>18.408359287849716</c:v>
                </c:pt>
                <c:pt idx="468">
                  <c:v>18.422476127794386</c:v>
                </c:pt>
                <c:pt idx="469">
                  <c:v>18.450709807683726</c:v>
                </c:pt>
                <c:pt idx="470">
                  <c:v>18.493060327517735</c:v>
                </c:pt>
                <c:pt idx="471">
                  <c:v>18.549527687296418</c:v>
                </c:pt>
                <c:pt idx="472">
                  <c:v>18.577761367185758</c:v>
                </c:pt>
                <c:pt idx="473">
                  <c:v>18.605995047075098</c:v>
                </c:pt>
                <c:pt idx="474">
                  <c:v>18.620111887019767</c:v>
                </c:pt>
                <c:pt idx="475">
                  <c:v>18.620111887019767</c:v>
                </c:pt>
                <c:pt idx="476">
                  <c:v>18.605995047075098</c:v>
                </c:pt>
                <c:pt idx="477">
                  <c:v>18.591878207130428</c:v>
                </c:pt>
                <c:pt idx="478">
                  <c:v>18.577761367185758</c:v>
                </c:pt>
                <c:pt idx="479">
                  <c:v>18.549527687296418</c:v>
                </c:pt>
                <c:pt idx="480">
                  <c:v>18.535410847351748</c:v>
                </c:pt>
                <c:pt idx="481">
                  <c:v>18.507177167462405</c:v>
                </c:pt>
                <c:pt idx="482">
                  <c:v>18.493060327517735</c:v>
                </c:pt>
                <c:pt idx="483">
                  <c:v>18.464826647628396</c:v>
                </c:pt>
                <c:pt idx="484">
                  <c:v>18.436592967739056</c:v>
                </c:pt>
                <c:pt idx="485">
                  <c:v>18.408359287849716</c:v>
                </c:pt>
                <c:pt idx="486">
                  <c:v>18.366008768015707</c:v>
                </c:pt>
                <c:pt idx="487">
                  <c:v>18.323658248181697</c:v>
                </c:pt>
                <c:pt idx="488">
                  <c:v>18.281307728347684</c:v>
                </c:pt>
                <c:pt idx="489">
                  <c:v>18.224840368569005</c:v>
                </c:pt>
                <c:pt idx="490">
                  <c:v>18.182489848734996</c:v>
                </c:pt>
                <c:pt idx="491">
                  <c:v>18.154256168845656</c:v>
                </c:pt>
                <c:pt idx="492">
                  <c:v>18.140139328900986</c:v>
                </c:pt>
                <c:pt idx="493">
                  <c:v>18.140139328900986</c:v>
                </c:pt>
                <c:pt idx="494">
                  <c:v>18.140139328900986</c:v>
                </c:pt>
                <c:pt idx="495">
                  <c:v>18.126022488956316</c:v>
                </c:pt>
                <c:pt idx="496">
                  <c:v>18.097788809066977</c:v>
                </c:pt>
                <c:pt idx="497">
                  <c:v>18.055438289232963</c:v>
                </c:pt>
                <c:pt idx="498">
                  <c:v>17.984854089509614</c:v>
                </c:pt>
                <c:pt idx="499">
                  <c:v>17.886036209896925</c:v>
                </c:pt>
                <c:pt idx="500">
                  <c:v>17.773101490339563</c:v>
                </c:pt>
                <c:pt idx="501">
                  <c:v>17.660166770782205</c:v>
                </c:pt>
                <c:pt idx="502">
                  <c:v>17.561348891169512</c:v>
                </c:pt>
                <c:pt idx="503">
                  <c:v>17.462531011556823</c:v>
                </c:pt>
                <c:pt idx="504">
                  <c:v>17.377829971888804</c:v>
                </c:pt>
                <c:pt idx="505">
                  <c:v>17.307245772165455</c:v>
                </c:pt>
                <c:pt idx="506">
                  <c:v>17.236661572442106</c:v>
                </c:pt>
                <c:pt idx="507">
                  <c:v>17.166077372718753</c:v>
                </c:pt>
                <c:pt idx="508">
                  <c:v>17.095493172995404</c:v>
                </c:pt>
                <c:pt idx="509">
                  <c:v>17.024908973272055</c:v>
                </c:pt>
                <c:pt idx="510">
                  <c:v>16.954324773548702</c:v>
                </c:pt>
                <c:pt idx="511">
                  <c:v>16.883740573825353</c:v>
                </c:pt>
                <c:pt idx="512">
                  <c:v>16.827273214046674</c:v>
                </c:pt>
                <c:pt idx="513">
                  <c:v>16.756689014323321</c:v>
                </c:pt>
                <c:pt idx="514">
                  <c:v>16.671987974655302</c:v>
                </c:pt>
                <c:pt idx="515">
                  <c:v>16.559053255097943</c:v>
                </c:pt>
                <c:pt idx="516">
                  <c:v>16.417884855651245</c:v>
                </c:pt>
                <c:pt idx="517">
                  <c:v>16.234365936370533</c:v>
                </c:pt>
                <c:pt idx="518">
                  <c:v>15.994379657311141</c:v>
                </c:pt>
                <c:pt idx="519">
                  <c:v>15.712042858417743</c:v>
                </c:pt>
                <c:pt idx="520">
                  <c:v>15.387355539690331</c:v>
                </c:pt>
                <c:pt idx="521">
                  <c:v>15.02031770112891</c:v>
                </c:pt>
                <c:pt idx="522">
                  <c:v>14.610929342733478</c:v>
                </c:pt>
                <c:pt idx="523">
                  <c:v>14.159190464504038</c:v>
                </c:pt>
                <c:pt idx="524">
                  <c:v>13.693334746329926</c:v>
                </c:pt>
                <c:pt idx="525">
                  <c:v>13.185128508321805</c:v>
                </c:pt>
                <c:pt idx="526">
                  <c:v>12.691039110258355</c:v>
                </c:pt>
                <c:pt idx="527">
                  <c:v>12.182832872250234</c:v>
                </c:pt>
                <c:pt idx="528">
                  <c:v>11.702860314131451</c:v>
                </c:pt>
                <c:pt idx="529">
                  <c:v>11.237004595957343</c:v>
                </c:pt>
                <c:pt idx="530">
                  <c:v>10.785265717727901</c:v>
                </c:pt>
                <c:pt idx="531">
                  <c:v>10.333526839498461</c:v>
                </c:pt>
                <c:pt idx="532">
                  <c:v>9.895904801213689</c:v>
                </c:pt>
                <c:pt idx="533">
                  <c:v>9.4582827629289188</c:v>
                </c:pt>
                <c:pt idx="534">
                  <c:v>9.0347775645888184</c:v>
                </c:pt>
                <c:pt idx="535">
                  <c:v>8.6253892061933879</c:v>
                </c:pt>
                <c:pt idx="536">
                  <c:v>8.2442345276872953</c:v>
                </c:pt>
                <c:pt idx="537">
                  <c:v>7.9054303690152148</c:v>
                </c:pt>
                <c:pt idx="538">
                  <c:v>7.580743050287805</c:v>
                </c:pt>
                <c:pt idx="539">
                  <c:v>7.2842894114497341</c:v>
                </c:pt>
                <c:pt idx="540">
                  <c:v>7.0019526125563338</c:v>
                </c:pt>
                <c:pt idx="541">
                  <c:v>6.7196158136629327</c:v>
                </c:pt>
                <c:pt idx="542">
                  <c:v>6.4513958547142032</c:v>
                </c:pt>
                <c:pt idx="543">
                  <c:v>6.1831758957654719</c:v>
                </c:pt>
                <c:pt idx="544">
                  <c:v>5.9290727767614122</c:v>
                </c:pt>
                <c:pt idx="545">
                  <c:v>5.6890864977020215</c:v>
                </c:pt>
                <c:pt idx="546">
                  <c:v>5.4632170585873006</c:v>
                </c:pt>
                <c:pt idx="547">
                  <c:v>5.2655812993619202</c:v>
                </c:pt>
                <c:pt idx="548">
                  <c:v>5.0820623800812097</c:v>
                </c:pt>
                <c:pt idx="549">
                  <c:v>4.9267771406898397</c:v>
                </c:pt>
                <c:pt idx="550">
                  <c:v>4.7856087412431396</c:v>
                </c:pt>
                <c:pt idx="551">
                  <c:v>4.6585571817411084</c:v>
                </c:pt>
                <c:pt idx="552">
                  <c:v>4.5597393021284187</c:v>
                </c:pt>
                <c:pt idx="553">
                  <c:v>4.4750382624603988</c:v>
                </c:pt>
                <c:pt idx="554">
                  <c:v>4.4044540627370488</c:v>
                </c:pt>
                <c:pt idx="555">
                  <c:v>4.3479867029583685</c:v>
                </c:pt>
                <c:pt idx="556">
                  <c:v>4.2915193431796883</c:v>
                </c:pt>
                <c:pt idx="557">
                  <c:v>4.2632856632903486</c:v>
                </c:pt>
                <c:pt idx="558">
                  <c:v>4.2350519834010081</c:v>
                </c:pt>
                <c:pt idx="559">
                  <c:v>4.2209351434563382</c:v>
                </c:pt>
                <c:pt idx="560">
                  <c:v>4.2068183035116684</c:v>
                </c:pt>
                <c:pt idx="561">
                  <c:v>4.1927014635669986</c:v>
                </c:pt>
                <c:pt idx="562">
                  <c:v>4.1927014635669986</c:v>
                </c:pt>
                <c:pt idx="563">
                  <c:v>4.2068183035116684</c:v>
                </c:pt>
                <c:pt idx="564">
                  <c:v>4.2209351434563382</c:v>
                </c:pt>
                <c:pt idx="565">
                  <c:v>4.2350519834010081</c:v>
                </c:pt>
                <c:pt idx="566">
                  <c:v>4.2491688233456779</c:v>
                </c:pt>
                <c:pt idx="567">
                  <c:v>4.2774025032350185</c:v>
                </c:pt>
                <c:pt idx="568">
                  <c:v>4.2915193431796883</c:v>
                </c:pt>
                <c:pt idx="569">
                  <c:v>4.3197530230690289</c:v>
                </c:pt>
                <c:pt idx="570">
                  <c:v>4.3621035429030384</c:v>
                </c:pt>
                <c:pt idx="571">
                  <c:v>4.4185709026817186</c:v>
                </c:pt>
                <c:pt idx="572">
                  <c:v>4.4750382624603988</c:v>
                </c:pt>
                <c:pt idx="573">
                  <c:v>4.531505622239079</c:v>
                </c:pt>
                <c:pt idx="574">
                  <c:v>4.5879729820177593</c:v>
                </c:pt>
                <c:pt idx="575">
                  <c:v>4.6444403417964395</c:v>
                </c:pt>
                <c:pt idx="576">
                  <c:v>4.7150245415197887</c:v>
                </c:pt>
                <c:pt idx="577">
                  <c:v>4.7856087412431396</c:v>
                </c:pt>
                <c:pt idx="578">
                  <c:v>4.8561929409664897</c:v>
                </c:pt>
                <c:pt idx="579">
                  <c:v>4.9267771406898397</c:v>
                </c:pt>
                <c:pt idx="580">
                  <c:v>4.9691276605238501</c:v>
                </c:pt>
                <c:pt idx="581">
                  <c:v>5.0114781803578596</c:v>
                </c:pt>
                <c:pt idx="582">
                  <c:v>5.05382870019187</c:v>
                </c:pt>
                <c:pt idx="583">
                  <c:v>5.0961792200258795</c:v>
                </c:pt>
                <c:pt idx="584">
                  <c:v>5.1244128999152201</c:v>
                </c:pt>
                <c:pt idx="585">
                  <c:v>5.1526465798045598</c:v>
                </c:pt>
                <c:pt idx="586">
                  <c:v>5.1808802596939003</c:v>
                </c:pt>
                <c:pt idx="587">
                  <c:v>5.2232307795279107</c:v>
                </c:pt>
                <c:pt idx="588">
                  <c:v>5.2514644594172504</c:v>
                </c:pt>
                <c:pt idx="589">
                  <c:v>5.2796981393065909</c:v>
                </c:pt>
                <c:pt idx="590">
                  <c:v>5.3079318191959297</c:v>
                </c:pt>
                <c:pt idx="591">
                  <c:v>5.3361654990852703</c:v>
                </c:pt>
                <c:pt idx="592">
                  <c:v>5.3785160189192807</c:v>
                </c:pt>
                <c:pt idx="593">
                  <c:v>5.4349833786979609</c:v>
                </c:pt>
                <c:pt idx="594">
                  <c:v>5.4914507384766411</c:v>
                </c:pt>
                <c:pt idx="595">
                  <c:v>5.5479180982553213</c:v>
                </c:pt>
                <c:pt idx="596">
                  <c:v>5.6043854580340016</c:v>
                </c:pt>
                <c:pt idx="597">
                  <c:v>5.6467359778680111</c:v>
                </c:pt>
                <c:pt idx="598">
                  <c:v>5.6749696577573507</c:v>
                </c:pt>
                <c:pt idx="599">
                  <c:v>5.6890864977020215</c:v>
                </c:pt>
                <c:pt idx="600">
                  <c:v>5.7032033376466913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Stance_HIGH100_Diagr!$J$1:$J$2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Stance_HIGH100_Table!$B$4:$B$604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0.1668244202555608</c:v>
                </c:pt>
                <c:pt idx="2">
                  <c:v>0.33364884051112159</c:v>
                </c:pt>
                <c:pt idx="3">
                  <c:v>0.50047326076668242</c:v>
                </c:pt>
                <c:pt idx="4">
                  <c:v>0.66611452910553715</c:v>
                </c:pt>
                <c:pt idx="5">
                  <c:v>0.83293894936109802</c:v>
                </c:pt>
                <c:pt idx="6">
                  <c:v>0.99976336961665879</c:v>
                </c:pt>
                <c:pt idx="7">
                  <c:v>1.1665877898722194</c:v>
                </c:pt>
                <c:pt idx="8">
                  <c:v>1.3334122101277803</c:v>
                </c:pt>
                <c:pt idx="9">
                  <c:v>1.5002366303833412</c:v>
                </c:pt>
                <c:pt idx="10">
                  <c:v>1.6670610506389021</c:v>
                </c:pt>
                <c:pt idx="11">
                  <c:v>1.8338854708944627</c:v>
                </c:pt>
                <c:pt idx="12">
                  <c:v>1.9995267392333176</c:v>
                </c:pt>
                <c:pt idx="13">
                  <c:v>2.1663511594888782</c:v>
                </c:pt>
                <c:pt idx="14">
                  <c:v>2.3331755797444389</c:v>
                </c:pt>
                <c:pt idx="15">
                  <c:v>2.5</c:v>
                </c:pt>
                <c:pt idx="16">
                  <c:v>2.6668244202555607</c:v>
                </c:pt>
                <c:pt idx="17">
                  <c:v>2.8336488405111213</c:v>
                </c:pt>
                <c:pt idx="18">
                  <c:v>3.0004732607666824</c:v>
                </c:pt>
                <c:pt idx="19">
                  <c:v>3.166114529105537</c:v>
                </c:pt>
                <c:pt idx="20">
                  <c:v>3.3329389493610981</c:v>
                </c:pt>
                <c:pt idx="21">
                  <c:v>3.4997633696166588</c:v>
                </c:pt>
                <c:pt idx="22">
                  <c:v>3.6665877898722199</c:v>
                </c:pt>
                <c:pt idx="23">
                  <c:v>3.8334122101277806</c:v>
                </c:pt>
                <c:pt idx="24">
                  <c:v>4.0002366303833412</c:v>
                </c:pt>
                <c:pt idx="25">
                  <c:v>4.1670610506389023</c:v>
                </c:pt>
                <c:pt idx="26">
                  <c:v>4.3338854708944625</c:v>
                </c:pt>
                <c:pt idx="27">
                  <c:v>4.4995267392333176</c:v>
                </c:pt>
                <c:pt idx="28">
                  <c:v>4.6663511594888778</c:v>
                </c:pt>
                <c:pt idx="29">
                  <c:v>4.8331755797444389</c:v>
                </c:pt>
                <c:pt idx="30">
                  <c:v>5</c:v>
                </c:pt>
                <c:pt idx="31">
                  <c:v>5.1668244202555602</c:v>
                </c:pt>
                <c:pt idx="32">
                  <c:v>5.3336488405111213</c:v>
                </c:pt>
                <c:pt idx="33">
                  <c:v>5.5004732607666824</c:v>
                </c:pt>
                <c:pt idx="34">
                  <c:v>5.6661145291055366</c:v>
                </c:pt>
                <c:pt idx="35">
                  <c:v>5.8329389493610977</c:v>
                </c:pt>
                <c:pt idx="36">
                  <c:v>5.9997633696166588</c:v>
                </c:pt>
                <c:pt idx="37">
                  <c:v>6.1665877898722199</c:v>
                </c:pt>
                <c:pt idx="38">
                  <c:v>6.3334122101277801</c:v>
                </c:pt>
                <c:pt idx="39">
                  <c:v>6.5002366303833412</c:v>
                </c:pt>
                <c:pt idx="40">
                  <c:v>6.6670610506389023</c:v>
                </c:pt>
                <c:pt idx="41">
                  <c:v>6.8327023189777574</c:v>
                </c:pt>
                <c:pt idx="42">
                  <c:v>6.9995267392333176</c:v>
                </c:pt>
                <c:pt idx="43">
                  <c:v>7.1663511594888787</c:v>
                </c:pt>
                <c:pt idx="44">
                  <c:v>7.3331755797444398</c:v>
                </c:pt>
                <c:pt idx="45">
                  <c:v>7.5</c:v>
                </c:pt>
                <c:pt idx="46">
                  <c:v>7.6668244202555611</c:v>
                </c:pt>
                <c:pt idx="47">
                  <c:v>7.8336488405111222</c:v>
                </c:pt>
                <c:pt idx="48">
                  <c:v>8.0004732607666824</c:v>
                </c:pt>
                <c:pt idx="49">
                  <c:v>8.1661145291055384</c:v>
                </c:pt>
                <c:pt idx="50">
                  <c:v>8.3329389493610986</c:v>
                </c:pt>
                <c:pt idx="51">
                  <c:v>8.4997633696166606</c:v>
                </c:pt>
                <c:pt idx="52">
                  <c:v>8.666587789872219</c:v>
                </c:pt>
                <c:pt idx="53">
                  <c:v>8.833412210127781</c:v>
                </c:pt>
                <c:pt idx="54">
                  <c:v>9.0002366303833412</c:v>
                </c:pt>
                <c:pt idx="55">
                  <c:v>9.1670610506389032</c:v>
                </c:pt>
                <c:pt idx="56">
                  <c:v>9.3327023189777556</c:v>
                </c:pt>
                <c:pt idx="57">
                  <c:v>9.4995267392333176</c:v>
                </c:pt>
                <c:pt idx="58">
                  <c:v>9.6663511594888778</c:v>
                </c:pt>
                <c:pt idx="59">
                  <c:v>9.833175579744438</c:v>
                </c:pt>
                <c:pt idx="60">
                  <c:v>10</c:v>
                </c:pt>
                <c:pt idx="61">
                  <c:v>10.16682442025556</c:v>
                </c:pt>
                <c:pt idx="62">
                  <c:v>10.33364884051112</c:v>
                </c:pt>
                <c:pt idx="63">
                  <c:v>10.500473260766682</c:v>
                </c:pt>
                <c:pt idx="64">
                  <c:v>10.666114529105537</c:v>
                </c:pt>
                <c:pt idx="65">
                  <c:v>10.832938949361097</c:v>
                </c:pt>
                <c:pt idx="66">
                  <c:v>10.999763369616659</c:v>
                </c:pt>
                <c:pt idx="67">
                  <c:v>11.166587789872219</c:v>
                </c:pt>
                <c:pt idx="68">
                  <c:v>11.333412210127779</c:v>
                </c:pt>
                <c:pt idx="69">
                  <c:v>11.500236630383341</c:v>
                </c:pt>
                <c:pt idx="70">
                  <c:v>11.667061050638901</c:v>
                </c:pt>
                <c:pt idx="71">
                  <c:v>11.832702318977757</c:v>
                </c:pt>
                <c:pt idx="72">
                  <c:v>11.999526739233318</c:v>
                </c:pt>
                <c:pt idx="73">
                  <c:v>12.166351159488878</c:v>
                </c:pt>
                <c:pt idx="74">
                  <c:v>12.33317557974444</c:v>
                </c:pt>
                <c:pt idx="75">
                  <c:v>12.5</c:v>
                </c:pt>
                <c:pt idx="76">
                  <c:v>12.66682442025556</c:v>
                </c:pt>
                <c:pt idx="77">
                  <c:v>12.833648840511122</c:v>
                </c:pt>
                <c:pt idx="78">
                  <c:v>13.000473260766682</c:v>
                </c:pt>
                <c:pt idx="79">
                  <c:v>13.166114529105538</c:v>
                </c:pt>
                <c:pt idx="80">
                  <c:v>13.332938949361099</c:v>
                </c:pt>
                <c:pt idx="81">
                  <c:v>13.499763369616661</c:v>
                </c:pt>
                <c:pt idx="82">
                  <c:v>13.666587789872221</c:v>
                </c:pt>
                <c:pt idx="83">
                  <c:v>13.833412210127779</c:v>
                </c:pt>
                <c:pt idx="84">
                  <c:v>14.000236630383341</c:v>
                </c:pt>
                <c:pt idx="85">
                  <c:v>14.167061050638901</c:v>
                </c:pt>
                <c:pt idx="86">
                  <c:v>14.332702318977757</c:v>
                </c:pt>
                <c:pt idx="87">
                  <c:v>14.499526739233318</c:v>
                </c:pt>
                <c:pt idx="88">
                  <c:v>14.66635115948888</c:v>
                </c:pt>
                <c:pt idx="89">
                  <c:v>14.83317557974444</c:v>
                </c:pt>
                <c:pt idx="90">
                  <c:v>15</c:v>
                </c:pt>
                <c:pt idx="91">
                  <c:v>15.166824420255562</c:v>
                </c:pt>
                <c:pt idx="92">
                  <c:v>15.333648840511122</c:v>
                </c:pt>
                <c:pt idx="93">
                  <c:v>15.500473260766684</c:v>
                </c:pt>
                <c:pt idx="94">
                  <c:v>15.666114529105538</c:v>
                </c:pt>
                <c:pt idx="95">
                  <c:v>15.8329389493611</c:v>
                </c:pt>
                <c:pt idx="96">
                  <c:v>15.999763369616659</c:v>
                </c:pt>
                <c:pt idx="97">
                  <c:v>16.166587789872221</c:v>
                </c:pt>
                <c:pt idx="98">
                  <c:v>16.333412210127783</c:v>
                </c:pt>
                <c:pt idx="99">
                  <c:v>16.500236630383341</c:v>
                </c:pt>
                <c:pt idx="100">
                  <c:v>16.667061050638903</c:v>
                </c:pt>
                <c:pt idx="101">
                  <c:v>16.832702318977759</c:v>
                </c:pt>
                <c:pt idx="102">
                  <c:v>16.999526739233321</c:v>
                </c:pt>
                <c:pt idx="103">
                  <c:v>17.16635115948888</c:v>
                </c:pt>
                <c:pt idx="104">
                  <c:v>17.333175579744438</c:v>
                </c:pt>
                <c:pt idx="105">
                  <c:v>17.5</c:v>
                </c:pt>
                <c:pt idx="106">
                  <c:v>17.666824420255562</c:v>
                </c:pt>
                <c:pt idx="107">
                  <c:v>17.833648840511124</c:v>
                </c:pt>
                <c:pt idx="108">
                  <c:v>18.000473260766682</c:v>
                </c:pt>
                <c:pt idx="109">
                  <c:v>18.166114529105538</c:v>
                </c:pt>
                <c:pt idx="110">
                  <c:v>18.3329389493611</c:v>
                </c:pt>
                <c:pt idx="111">
                  <c:v>18.499763369616659</c:v>
                </c:pt>
                <c:pt idx="112">
                  <c:v>18.666587789872221</c:v>
                </c:pt>
                <c:pt idx="113">
                  <c:v>18.833412210127783</c:v>
                </c:pt>
                <c:pt idx="114">
                  <c:v>19.000236630383345</c:v>
                </c:pt>
                <c:pt idx="115">
                  <c:v>19.167061050638903</c:v>
                </c:pt>
                <c:pt idx="116">
                  <c:v>19.332702318977756</c:v>
                </c:pt>
                <c:pt idx="117">
                  <c:v>19.499526739233318</c:v>
                </c:pt>
                <c:pt idx="118">
                  <c:v>19.666351159488876</c:v>
                </c:pt>
                <c:pt idx="119">
                  <c:v>19.833175579744438</c:v>
                </c:pt>
                <c:pt idx="120">
                  <c:v>20</c:v>
                </c:pt>
                <c:pt idx="121">
                  <c:v>20.166824420255562</c:v>
                </c:pt>
                <c:pt idx="122">
                  <c:v>20.33364884051112</c:v>
                </c:pt>
                <c:pt idx="123">
                  <c:v>20.499290108849976</c:v>
                </c:pt>
                <c:pt idx="124">
                  <c:v>20.666114529105535</c:v>
                </c:pt>
                <c:pt idx="125">
                  <c:v>20.832938949361097</c:v>
                </c:pt>
                <c:pt idx="126">
                  <c:v>20.999763369616659</c:v>
                </c:pt>
                <c:pt idx="127">
                  <c:v>21.166587789872217</c:v>
                </c:pt>
                <c:pt idx="128">
                  <c:v>21.333412210127779</c:v>
                </c:pt>
                <c:pt idx="129">
                  <c:v>21.500236630383341</c:v>
                </c:pt>
                <c:pt idx="130">
                  <c:v>21.6670610506389</c:v>
                </c:pt>
                <c:pt idx="131">
                  <c:v>21.832702318977756</c:v>
                </c:pt>
                <c:pt idx="132">
                  <c:v>21.999526739233318</c:v>
                </c:pt>
                <c:pt idx="133">
                  <c:v>22.16635115948888</c:v>
                </c:pt>
                <c:pt idx="134">
                  <c:v>22.333175579744438</c:v>
                </c:pt>
                <c:pt idx="135">
                  <c:v>22.5</c:v>
                </c:pt>
                <c:pt idx="136">
                  <c:v>22.666824420255558</c:v>
                </c:pt>
                <c:pt idx="137">
                  <c:v>22.83364884051112</c:v>
                </c:pt>
                <c:pt idx="138">
                  <c:v>22.999290108849976</c:v>
                </c:pt>
                <c:pt idx="139">
                  <c:v>23.166114529105535</c:v>
                </c:pt>
                <c:pt idx="140">
                  <c:v>23.332938949361097</c:v>
                </c:pt>
                <c:pt idx="141">
                  <c:v>23.499763369616659</c:v>
                </c:pt>
                <c:pt idx="142">
                  <c:v>23.666587789872224</c:v>
                </c:pt>
                <c:pt idx="143">
                  <c:v>23.833412210127783</c:v>
                </c:pt>
                <c:pt idx="144">
                  <c:v>24.000236630383341</c:v>
                </c:pt>
                <c:pt idx="145">
                  <c:v>24.167061050638907</c:v>
                </c:pt>
                <c:pt idx="146">
                  <c:v>24.332702318977756</c:v>
                </c:pt>
                <c:pt idx="147">
                  <c:v>24.499526739233318</c:v>
                </c:pt>
                <c:pt idx="148">
                  <c:v>24.66635115948888</c:v>
                </c:pt>
                <c:pt idx="149">
                  <c:v>24.833175579744442</c:v>
                </c:pt>
                <c:pt idx="150">
                  <c:v>25</c:v>
                </c:pt>
                <c:pt idx="151">
                  <c:v>25.166824420255562</c:v>
                </c:pt>
                <c:pt idx="152">
                  <c:v>25.33364884051112</c:v>
                </c:pt>
                <c:pt idx="153">
                  <c:v>25.499290108849976</c:v>
                </c:pt>
                <c:pt idx="154">
                  <c:v>25.666114529105531</c:v>
                </c:pt>
                <c:pt idx="155">
                  <c:v>25.832938949361093</c:v>
                </c:pt>
                <c:pt idx="156">
                  <c:v>25.999763369616659</c:v>
                </c:pt>
                <c:pt idx="157">
                  <c:v>26.166587789872221</c:v>
                </c:pt>
                <c:pt idx="158">
                  <c:v>26.333412210127776</c:v>
                </c:pt>
                <c:pt idx="159">
                  <c:v>26.500236630383338</c:v>
                </c:pt>
                <c:pt idx="160">
                  <c:v>26.667061050638903</c:v>
                </c:pt>
                <c:pt idx="161">
                  <c:v>26.832702318977759</c:v>
                </c:pt>
                <c:pt idx="162">
                  <c:v>26.999526739233321</c:v>
                </c:pt>
                <c:pt idx="163">
                  <c:v>27.166351159488876</c:v>
                </c:pt>
                <c:pt idx="164">
                  <c:v>27.333175579744442</c:v>
                </c:pt>
                <c:pt idx="165">
                  <c:v>27.500000000000004</c:v>
                </c:pt>
                <c:pt idx="166">
                  <c:v>27.666824420255558</c:v>
                </c:pt>
                <c:pt idx="167">
                  <c:v>27.83364884051112</c:v>
                </c:pt>
                <c:pt idx="168">
                  <c:v>27.999290108849973</c:v>
                </c:pt>
                <c:pt idx="169">
                  <c:v>28.166114529105535</c:v>
                </c:pt>
                <c:pt idx="170">
                  <c:v>28.332938949361097</c:v>
                </c:pt>
                <c:pt idx="171">
                  <c:v>28.499763369616659</c:v>
                </c:pt>
                <c:pt idx="172">
                  <c:v>28.666587789872217</c:v>
                </c:pt>
                <c:pt idx="173">
                  <c:v>28.833412210127779</c:v>
                </c:pt>
                <c:pt idx="174">
                  <c:v>29.000236630383341</c:v>
                </c:pt>
                <c:pt idx="175">
                  <c:v>29.1670610506389</c:v>
                </c:pt>
                <c:pt idx="176">
                  <c:v>29.332702318977759</c:v>
                </c:pt>
                <c:pt idx="177">
                  <c:v>29.499526739233318</c:v>
                </c:pt>
                <c:pt idx="178">
                  <c:v>29.66635115948888</c:v>
                </c:pt>
                <c:pt idx="179">
                  <c:v>29.833175579744442</c:v>
                </c:pt>
                <c:pt idx="180">
                  <c:v>30</c:v>
                </c:pt>
                <c:pt idx="181">
                  <c:v>30.166824420255562</c:v>
                </c:pt>
                <c:pt idx="182">
                  <c:v>30.333648840511124</c:v>
                </c:pt>
                <c:pt idx="183">
                  <c:v>30.499290108849976</c:v>
                </c:pt>
                <c:pt idx="184">
                  <c:v>30.666114529105538</c:v>
                </c:pt>
                <c:pt idx="185">
                  <c:v>30.832938949361093</c:v>
                </c:pt>
                <c:pt idx="186">
                  <c:v>30.999763369616655</c:v>
                </c:pt>
                <c:pt idx="187">
                  <c:v>31.166587789872217</c:v>
                </c:pt>
                <c:pt idx="188">
                  <c:v>31.333412210127783</c:v>
                </c:pt>
                <c:pt idx="189">
                  <c:v>31.500236630383338</c:v>
                </c:pt>
                <c:pt idx="190">
                  <c:v>31.6670610506389</c:v>
                </c:pt>
                <c:pt idx="191">
                  <c:v>31.832702318977756</c:v>
                </c:pt>
                <c:pt idx="192">
                  <c:v>31.999526739233318</c:v>
                </c:pt>
                <c:pt idx="193">
                  <c:v>32.166351159488883</c:v>
                </c:pt>
                <c:pt idx="194">
                  <c:v>32.333175579744442</c:v>
                </c:pt>
                <c:pt idx="195">
                  <c:v>32.5</c:v>
                </c:pt>
                <c:pt idx="196">
                  <c:v>32.666824420255566</c:v>
                </c:pt>
                <c:pt idx="197">
                  <c:v>32.833648840511124</c:v>
                </c:pt>
                <c:pt idx="198">
                  <c:v>32.999290108849976</c:v>
                </c:pt>
                <c:pt idx="199">
                  <c:v>33.166114529105535</c:v>
                </c:pt>
                <c:pt idx="200">
                  <c:v>33.332938949361093</c:v>
                </c:pt>
                <c:pt idx="201">
                  <c:v>33.499763369616659</c:v>
                </c:pt>
                <c:pt idx="202">
                  <c:v>33.666587789872224</c:v>
                </c:pt>
                <c:pt idx="203">
                  <c:v>33.833412210127776</c:v>
                </c:pt>
                <c:pt idx="204">
                  <c:v>34.000236630383341</c:v>
                </c:pt>
                <c:pt idx="205">
                  <c:v>34.165877898722194</c:v>
                </c:pt>
                <c:pt idx="206">
                  <c:v>34.332702318977759</c:v>
                </c:pt>
                <c:pt idx="207">
                  <c:v>34.499526739233325</c:v>
                </c:pt>
                <c:pt idx="208">
                  <c:v>34.666351159488876</c:v>
                </c:pt>
                <c:pt idx="209">
                  <c:v>34.833175579744442</c:v>
                </c:pt>
                <c:pt idx="210">
                  <c:v>35</c:v>
                </c:pt>
                <c:pt idx="211">
                  <c:v>35.166824420255558</c:v>
                </c:pt>
                <c:pt idx="212">
                  <c:v>35.333648840511124</c:v>
                </c:pt>
                <c:pt idx="213">
                  <c:v>35.499290108849976</c:v>
                </c:pt>
                <c:pt idx="214">
                  <c:v>35.666114529105535</c:v>
                </c:pt>
                <c:pt idx="215">
                  <c:v>35.8329389493611</c:v>
                </c:pt>
                <c:pt idx="216">
                  <c:v>35.999763369616659</c:v>
                </c:pt>
                <c:pt idx="217">
                  <c:v>36.166587789872217</c:v>
                </c:pt>
                <c:pt idx="218">
                  <c:v>36.333412210127783</c:v>
                </c:pt>
                <c:pt idx="219">
                  <c:v>36.500236630383341</c:v>
                </c:pt>
                <c:pt idx="220">
                  <c:v>36.665877898722201</c:v>
                </c:pt>
                <c:pt idx="221">
                  <c:v>36.832702318977759</c:v>
                </c:pt>
                <c:pt idx="222">
                  <c:v>36.999526739233318</c:v>
                </c:pt>
                <c:pt idx="223">
                  <c:v>37.166351159488883</c:v>
                </c:pt>
                <c:pt idx="224">
                  <c:v>37.333175579744442</c:v>
                </c:pt>
                <c:pt idx="225">
                  <c:v>37.5</c:v>
                </c:pt>
                <c:pt idx="226">
                  <c:v>37.666824420255566</c:v>
                </c:pt>
                <c:pt idx="227">
                  <c:v>37.833648840511124</c:v>
                </c:pt>
                <c:pt idx="228">
                  <c:v>37.999290108849976</c:v>
                </c:pt>
                <c:pt idx="229">
                  <c:v>38.166114529105535</c:v>
                </c:pt>
                <c:pt idx="230">
                  <c:v>38.3329389493611</c:v>
                </c:pt>
                <c:pt idx="231">
                  <c:v>38.499763369616659</c:v>
                </c:pt>
                <c:pt idx="232">
                  <c:v>38.666587789872217</c:v>
                </c:pt>
                <c:pt idx="233">
                  <c:v>38.833412210127783</c:v>
                </c:pt>
                <c:pt idx="234">
                  <c:v>39.000236630383341</c:v>
                </c:pt>
                <c:pt idx="235">
                  <c:v>39.165877898722194</c:v>
                </c:pt>
                <c:pt idx="236">
                  <c:v>39.332702318977752</c:v>
                </c:pt>
                <c:pt idx="237">
                  <c:v>39.499526739233318</c:v>
                </c:pt>
                <c:pt idx="238">
                  <c:v>39.666351159488876</c:v>
                </c:pt>
                <c:pt idx="239">
                  <c:v>39.833175579744442</c:v>
                </c:pt>
                <c:pt idx="240">
                  <c:v>40</c:v>
                </c:pt>
                <c:pt idx="241">
                  <c:v>40.166824420255558</c:v>
                </c:pt>
                <c:pt idx="242">
                  <c:v>40.333648840511124</c:v>
                </c:pt>
                <c:pt idx="243">
                  <c:v>40.499290108849976</c:v>
                </c:pt>
                <c:pt idx="244">
                  <c:v>40.666114529105542</c:v>
                </c:pt>
                <c:pt idx="245">
                  <c:v>40.8329389493611</c:v>
                </c:pt>
                <c:pt idx="246">
                  <c:v>40.999763369616659</c:v>
                </c:pt>
                <c:pt idx="247">
                  <c:v>41.166587789872224</c:v>
                </c:pt>
                <c:pt idx="248">
                  <c:v>41.333412210127776</c:v>
                </c:pt>
                <c:pt idx="249">
                  <c:v>41.500236630383341</c:v>
                </c:pt>
                <c:pt idx="250">
                  <c:v>41.665877898722194</c:v>
                </c:pt>
                <c:pt idx="251">
                  <c:v>41.832702318977752</c:v>
                </c:pt>
                <c:pt idx="252">
                  <c:v>41.999526739233318</c:v>
                </c:pt>
                <c:pt idx="253">
                  <c:v>42.166351159488876</c:v>
                </c:pt>
                <c:pt idx="254">
                  <c:v>42.333175579744434</c:v>
                </c:pt>
                <c:pt idx="255">
                  <c:v>42.5</c:v>
                </c:pt>
                <c:pt idx="256">
                  <c:v>42.666824420255558</c:v>
                </c:pt>
                <c:pt idx="257">
                  <c:v>42.833648840511117</c:v>
                </c:pt>
                <c:pt idx="258">
                  <c:v>42.999290108849983</c:v>
                </c:pt>
                <c:pt idx="259">
                  <c:v>43.166114529105535</c:v>
                </c:pt>
                <c:pt idx="260">
                  <c:v>43.3329389493611</c:v>
                </c:pt>
                <c:pt idx="261">
                  <c:v>43.499763369616659</c:v>
                </c:pt>
                <c:pt idx="262">
                  <c:v>43.666587789872217</c:v>
                </c:pt>
                <c:pt idx="263">
                  <c:v>43.833412210127783</c:v>
                </c:pt>
                <c:pt idx="264">
                  <c:v>44.000236630383341</c:v>
                </c:pt>
                <c:pt idx="265">
                  <c:v>44.165877898722194</c:v>
                </c:pt>
                <c:pt idx="266">
                  <c:v>44.332702318977759</c:v>
                </c:pt>
                <c:pt idx="267">
                  <c:v>44.49952673923331</c:v>
                </c:pt>
                <c:pt idx="268">
                  <c:v>44.666351159488876</c:v>
                </c:pt>
                <c:pt idx="269">
                  <c:v>44.833175579744442</c:v>
                </c:pt>
                <c:pt idx="270">
                  <c:v>45</c:v>
                </c:pt>
                <c:pt idx="271">
                  <c:v>45.166824420255558</c:v>
                </c:pt>
                <c:pt idx="272">
                  <c:v>45.333648840511117</c:v>
                </c:pt>
                <c:pt idx="273">
                  <c:v>45.499290108849976</c:v>
                </c:pt>
                <c:pt idx="274">
                  <c:v>45.666114529105542</c:v>
                </c:pt>
                <c:pt idx="275">
                  <c:v>45.8329389493611</c:v>
                </c:pt>
                <c:pt idx="276">
                  <c:v>45.999763369616659</c:v>
                </c:pt>
                <c:pt idx="277">
                  <c:v>46.166587789872224</c:v>
                </c:pt>
                <c:pt idx="278">
                  <c:v>46.333412210127783</c:v>
                </c:pt>
                <c:pt idx="279">
                  <c:v>46.500236630383341</c:v>
                </c:pt>
                <c:pt idx="280">
                  <c:v>46.665877898722194</c:v>
                </c:pt>
                <c:pt idx="281">
                  <c:v>46.832702318977752</c:v>
                </c:pt>
                <c:pt idx="282">
                  <c:v>46.999526739233318</c:v>
                </c:pt>
                <c:pt idx="283">
                  <c:v>47.166351159488876</c:v>
                </c:pt>
                <c:pt idx="284">
                  <c:v>47.333175579744449</c:v>
                </c:pt>
                <c:pt idx="285">
                  <c:v>47.5</c:v>
                </c:pt>
                <c:pt idx="286">
                  <c:v>47.666824420255566</c:v>
                </c:pt>
                <c:pt idx="287">
                  <c:v>47.832465688594411</c:v>
                </c:pt>
                <c:pt idx="288">
                  <c:v>47.999290108849976</c:v>
                </c:pt>
                <c:pt idx="289">
                  <c:v>48.166114529105535</c:v>
                </c:pt>
                <c:pt idx="290">
                  <c:v>48.332938949361093</c:v>
                </c:pt>
                <c:pt idx="291">
                  <c:v>48.499763369616659</c:v>
                </c:pt>
                <c:pt idx="292">
                  <c:v>48.666587789872217</c:v>
                </c:pt>
                <c:pt idx="293">
                  <c:v>48.833412210127783</c:v>
                </c:pt>
                <c:pt idx="294">
                  <c:v>49.000236630383334</c:v>
                </c:pt>
                <c:pt idx="295">
                  <c:v>49.165877898722194</c:v>
                </c:pt>
                <c:pt idx="296">
                  <c:v>49.332702318977759</c:v>
                </c:pt>
                <c:pt idx="297">
                  <c:v>49.499526739233318</c:v>
                </c:pt>
                <c:pt idx="298">
                  <c:v>49.666351159488883</c:v>
                </c:pt>
                <c:pt idx="299">
                  <c:v>49.833175579744434</c:v>
                </c:pt>
                <c:pt idx="300">
                  <c:v>50</c:v>
                </c:pt>
                <c:pt idx="301">
                  <c:v>50.166824420255566</c:v>
                </c:pt>
                <c:pt idx="302">
                  <c:v>50.332465688594418</c:v>
                </c:pt>
                <c:pt idx="303">
                  <c:v>50.499290108849983</c:v>
                </c:pt>
                <c:pt idx="304">
                  <c:v>50.666114529105542</c:v>
                </c:pt>
                <c:pt idx="305">
                  <c:v>50.832938949361107</c:v>
                </c:pt>
                <c:pt idx="306">
                  <c:v>50.999763369616659</c:v>
                </c:pt>
                <c:pt idx="307">
                  <c:v>51.166587789872217</c:v>
                </c:pt>
                <c:pt idx="308">
                  <c:v>51.333412210127783</c:v>
                </c:pt>
                <c:pt idx="309">
                  <c:v>51.500236630383341</c:v>
                </c:pt>
                <c:pt idx="310">
                  <c:v>51.665877898722187</c:v>
                </c:pt>
                <c:pt idx="311">
                  <c:v>51.832702318977752</c:v>
                </c:pt>
                <c:pt idx="312">
                  <c:v>51.999526739233318</c:v>
                </c:pt>
                <c:pt idx="313">
                  <c:v>52.166351159488876</c:v>
                </c:pt>
                <c:pt idx="314">
                  <c:v>52.333175579744442</c:v>
                </c:pt>
                <c:pt idx="315">
                  <c:v>52.499999999999993</c:v>
                </c:pt>
                <c:pt idx="316">
                  <c:v>52.666824420255551</c:v>
                </c:pt>
                <c:pt idx="317">
                  <c:v>52.832465688594411</c:v>
                </c:pt>
                <c:pt idx="318">
                  <c:v>52.999290108849969</c:v>
                </c:pt>
                <c:pt idx="319">
                  <c:v>53.166114529105535</c:v>
                </c:pt>
                <c:pt idx="320">
                  <c:v>53.3329389493611</c:v>
                </c:pt>
                <c:pt idx="321">
                  <c:v>53.499763369616659</c:v>
                </c:pt>
                <c:pt idx="322">
                  <c:v>53.666587789872224</c:v>
                </c:pt>
                <c:pt idx="323">
                  <c:v>53.833412210127776</c:v>
                </c:pt>
                <c:pt idx="324">
                  <c:v>54.000236630383334</c:v>
                </c:pt>
                <c:pt idx="325">
                  <c:v>54.165877898722194</c:v>
                </c:pt>
                <c:pt idx="326">
                  <c:v>54.332702318977752</c:v>
                </c:pt>
                <c:pt idx="327">
                  <c:v>54.499526739233318</c:v>
                </c:pt>
                <c:pt idx="328">
                  <c:v>54.666351159488883</c:v>
                </c:pt>
                <c:pt idx="329">
                  <c:v>54.833175579744442</c:v>
                </c:pt>
                <c:pt idx="330">
                  <c:v>55.000000000000007</c:v>
                </c:pt>
                <c:pt idx="331">
                  <c:v>55.166824420255566</c:v>
                </c:pt>
                <c:pt idx="332">
                  <c:v>55.332465688594425</c:v>
                </c:pt>
                <c:pt idx="333">
                  <c:v>55.499290108849983</c:v>
                </c:pt>
                <c:pt idx="334">
                  <c:v>55.666114529105535</c:v>
                </c:pt>
                <c:pt idx="335">
                  <c:v>55.8329389493611</c:v>
                </c:pt>
                <c:pt idx="336">
                  <c:v>55.999763369616659</c:v>
                </c:pt>
                <c:pt idx="337">
                  <c:v>56.166587789872224</c:v>
                </c:pt>
                <c:pt idx="338">
                  <c:v>56.33341221012779</c:v>
                </c:pt>
                <c:pt idx="339">
                  <c:v>56.500236630383348</c:v>
                </c:pt>
                <c:pt idx="340">
                  <c:v>56.665877898722194</c:v>
                </c:pt>
                <c:pt idx="341">
                  <c:v>56.832702318977759</c:v>
                </c:pt>
                <c:pt idx="342">
                  <c:v>56.999526739233318</c:v>
                </c:pt>
                <c:pt idx="343">
                  <c:v>57.166351159488869</c:v>
                </c:pt>
                <c:pt idx="344">
                  <c:v>57.333175579744434</c:v>
                </c:pt>
                <c:pt idx="345">
                  <c:v>57.499999999999993</c:v>
                </c:pt>
                <c:pt idx="346">
                  <c:v>57.666824420255558</c:v>
                </c:pt>
                <c:pt idx="347">
                  <c:v>57.832465688594411</c:v>
                </c:pt>
                <c:pt idx="348">
                  <c:v>57.999290108849976</c:v>
                </c:pt>
                <c:pt idx="349">
                  <c:v>58.166114529105542</c:v>
                </c:pt>
                <c:pt idx="350">
                  <c:v>58.3329389493611</c:v>
                </c:pt>
                <c:pt idx="351">
                  <c:v>58.499763369616652</c:v>
                </c:pt>
                <c:pt idx="352">
                  <c:v>58.666587789872217</c:v>
                </c:pt>
                <c:pt idx="353">
                  <c:v>58.833412210127776</c:v>
                </c:pt>
                <c:pt idx="354">
                  <c:v>59.000236630383341</c:v>
                </c:pt>
                <c:pt idx="355">
                  <c:v>59.165877898722194</c:v>
                </c:pt>
                <c:pt idx="356">
                  <c:v>59.332702318977759</c:v>
                </c:pt>
                <c:pt idx="357">
                  <c:v>59.499526739233325</c:v>
                </c:pt>
                <c:pt idx="358">
                  <c:v>59.666351159488883</c:v>
                </c:pt>
                <c:pt idx="359">
                  <c:v>59.833175579744449</c:v>
                </c:pt>
                <c:pt idx="360">
                  <c:v>60</c:v>
                </c:pt>
                <c:pt idx="361">
                  <c:v>60.166824420255558</c:v>
                </c:pt>
                <c:pt idx="362">
                  <c:v>60.332465688594418</c:v>
                </c:pt>
                <c:pt idx="363">
                  <c:v>60.499290108849976</c:v>
                </c:pt>
                <c:pt idx="364">
                  <c:v>60.666114529105542</c:v>
                </c:pt>
                <c:pt idx="365">
                  <c:v>60.832938949361107</c:v>
                </c:pt>
                <c:pt idx="366">
                  <c:v>60.999763369616666</c:v>
                </c:pt>
                <c:pt idx="367">
                  <c:v>61.166587789872231</c:v>
                </c:pt>
                <c:pt idx="368">
                  <c:v>61.333412210127783</c:v>
                </c:pt>
                <c:pt idx="369">
                  <c:v>61.499053478466635</c:v>
                </c:pt>
                <c:pt idx="370">
                  <c:v>61.665877898722187</c:v>
                </c:pt>
                <c:pt idx="371">
                  <c:v>61.832702318977752</c:v>
                </c:pt>
                <c:pt idx="372">
                  <c:v>61.99952673923331</c:v>
                </c:pt>
                <c:pt idx="373">
                  <c:v>62.166351159488876</c:v>
                </c:pt>
                <c:pt idx="374">
                  <c:v>62.333175579744434</c:v>
                </c:pt>
                <c:pt idx="375">
                  <c:v>62.5</c:v>
                </c:pt>
                <c:pt idx="376">
                  <c:v>62.666824420255566</c:v>
                </c:pt>
                <c:pt idx="377">
                  <c:v>62.832465688594418</c:v>
                </c:pt>
                <c:pt idx="378">
                  <c:v>62.999290108849983</c:v>
                </c:pt>
                <c:pt idx="379">
                  <c:v>63.166114529105535</c:v>
                </c:pt>
                <c:pt idx="380">
                  <c:v>63.332938949361093</c:v>
                </c:pt>
                <c:pt idx="381">
                  <c:v>63.499763369616659</c:v>
                </c:pt>
                <c:pt idx="382">
                  <c:v>63.666587789872217</c:v>
                </c:pt>
                <c:pt idx="383">
                  <c:v>63.833412210127783</c:v>
                </c:pt>
                <c:pt idx="384">
                  <c:v>63.999053478466635</c:v>
                </c:pt>
                <c:pt idx="385">
                  <c:v>64.165877898722201</c:v>
                </c:pt>
                <c:pt idx="386">
                  <c:v>64.332702318977766</c:v>
                </c:pt>
                <c:pt idx="387">
                  <c:v>64.499526739233332</c:v>
                </c:pt>
                <c:pt idx="388">
                  <c:v>64.666351159488883</c:v>
                </c:pt>
                <c:pt idx="389">
                  <c:v>64.833175579744434</c:v>
                </c:pt>
                <c:pt idx="390">
                  <c:v>65</c:v>
                </c:pt>
                <c:pt idx="391">
                  <c:v>65.166824420255566</c:v>
                </c:pt>
                <c:pt idx="392">
                  <c:v>65.332465688594411</c:v>
                </c:pt>
                <c:pt idx="393">
                  <c:v>65.499290108849976</c:v>
                </c:pt>
                <c:pt idx="394">
                  <c:v>65.666114529105528</c:v>
                </c:pt>
                <c:pt idx="395">
                  <c:v>65.832938949361093</c:v>
                </c:pt>
                <c:pt idx="396">
                  <c:v>65.999763369616659</c:v>
                </c:pt>
                <c:pt idx="397">
                  <c:v>66.16658778987221</c:v>
                </c:pt>
                <c:pt idx="398">
                  <c:v>66.333412210127776</c:v>
                </c:pt>
                <c:pt idx="399">
                  <c:v>66.499053478466635</c:v>
                </c:pt>
                <c:pt idx="400">
                  <c:v>66.665877898722187</c:v>
                </c:pt>
                <c:pt idx="401">
                  <c:v>66.832702318977752</c:v>
                </c:pt>
                <c:pt idx="402">
                  <c:v>66.999526739233318</c:v>
                </c:pt>
                <c:pt idx="403">
                  <c:v>67.166351159488883</c:v>
                </c:pt>
                <c:pt idx="404">
                  <c:v>67.333175579744449</c:v>
                </c:pt>
                <c:pt idx="405">
                  <c:v>67.5</c:v>
                </c:pt>
                <c:pt idx="406">
                  <c:v>67.666824420255551</c:v>
                </c:pt>
                <c:pt idx="407">
                  <c:v>67.832465688594411</c:v>
                </c:pt>
                <c:pt idx="408">
                  <c:v>67.999290108849976</c:v>
                </c:pt>
                <c:pt idx="409">
                  <c:v>68.166114529105542</c:v>
                </c:pt>
                <c:pt idx="410">
                  <c:v>68.332938949361093</c:v>
                </c:pt>
                <c:pt idx="411">
                  <c:v>68.499763369616659</c:v>
                </c:pt>
                <c:pt idx="412">
                  <c:v>68.666587789872224</c:v>
                </c:pt>
                <c:pt idx="413">
                  <c:v>68.83341221012779</c:v>
                </c:pt>
                <c:pt idx="414">
                  <c:v>68.999053478466649</c:v>
                </c:pt>
                <c:pt idx="415">
                  <c:v>69.165877898722201</c:v>
                </c:pt>
                <c:pt idx="416">
                  <c:v>69.332702318977752</c:v>
                </c:pt>
                <c:pt idx="417">
                  <c:v>69.499526739233318</c:v>
                </c:pt>
                <c:pt idx="418">
                  <c:v>69.666351159488883</c:v>
                </c:pt>
                <c:pt idx="419">
                  <c:v>69.833175579744449</c:v>
                </c:pt>
                <c:pt idx="420">
                  <c:v>70</c:v>
                </c:pt>
                <c:pt idx="421">
                  <c:v>70.166824420255566</c:v>
                </c:pt>
                <c:pt idx="422">
                  <c:v>70.332465688594411</c:v>
                </c:pt>
                <c:pt idx="423">
                  <c:v>70.499290108849976</c:v>
                </c:pt>
                <c:pt idx="424">
                  <c:v>70.666114529105528</c:v>
                </c:pt>
                <c:pt idx="425">
                  <c:v>70.832938949361093</c:v>
                </c:pt>
                <c:pt idx="426">
                  <c:v>70.999763369616659</c:v>
                </c:pt>
                <c:pt idx="427">
                  <c:v>71.16658778987221</c:v>
                </c:pt>
                <c:pt idx="428">
                  <c:v>71.333412210127776</c:v>
                </c:pt>
                <c:pt idx="429">
                  <c:v>71.499053478466635</c:v>
                </c:pt>
                <c:pt idx="430">
                  <c:v>71.665877898722201</c:v>
                </c:pt>
                <c:pt idx="431">
                  <c:v>71.832702318977766</c:v>
                </c:pt>
                <c:pt idx="432">
                  <c:v>71.999526739233318</c:v>
                </c:pt>
                <c:pt idx="433">
                  <c:v>72.166351159488869</c:v>
                </c:pt>
                <c:pt idx="434">
                  <c:v>72.333175579744434</c:v>
                </c:pt>
                <c:pt idx="435">
                  <c:v>72.5</c:v>
                </c:pt>
                <c:pt idx="436">
                  <c:v>72.666824420255566</c:v>
                </c:pt>
                <c:pt idx="437">
                  <c:v>72.832465688594411</c:v>
                </c:pt>
                <c:pt idx="438">
                  <c:v>72.999290108849976</c:v>
                </c:pt>
                <c:pt idx="439">
                  <c:v>73.166114529105542</c:v>
                </c:pt>
                <c:pt idx="440">
                  <c:v>73.332938949361107</c:v>
                </c:pt>
                <c:pt idx="441">
                  <c:v>73.499763369616673</c:v>
                </c:pt>
                <c:pt idx="442">
                  <c:v>73.666587789872224</c:v>
                </c:pt>
                <c:pt idx="443">
                  <c:v>73.833412210127776</c:v>
                </c:pt>
                <c:pt idx="444">
                  <c:v>73.999053478466635</c:v>
                </c:pt>
                <c:pt idx="445">
                  <c:v>74.165877898722201</c:v>
                </c:pt>
                <c:pt idx="446">
                  <c:v>74.332702318977766</c:v>
                </c:pt>
                <c:pt idx="447">
                  <c:v>74.499526739233318</c:v>
                </c:pt>
                <c:pt idx="448">
                  <c:v>74.666351159488883</c:v>
                </c:pt>
                <c:pt idx="449">
                  <c:v>74.833175579744449</c:v>
                </c:pt>
                <c:pt idx="450">
                  <c:v>75</c:v>
                </c:pt>
                <c:pt idx="451">
                  <c:v>75.16564126833886</c:v>
                </c:pt>
                <c:pt idx="452">
                  <c:v>75.332465688594411</c:v>
                </c:pt>
                <c:pt idx="453">
                  <c:v>75.499290108849976</c:v>
                </c:pt>
                <c:pt idx="454">
                  <c:v>75.666114529105528</c:v>
                </c:pt>
                <c:pt idx="455">
                  <c:v>75.832938949361093</c:v>
                </c:pt>
                <c:pt idx="456">
                  <c:v>75.999763369616659</c:v>
                </c:pt>
                <c:pt idx="457">
                  <c:v>76.166587789872224</c:v>
                </c:pt>
                <c:pt idx="458">
                  <c:v>76.333412210127776</c:v>
                </c:pt>
                <c:pt idx="459">
                  <c:v>76.499053478466635</c:v>
                </c:pt>
                <c:pt idx="460">
                  <c:v>76.665877898722201</c:v>
                </c:pt>
                <c:pt idx="461">
                  <c:v>76.832702318977752</c:v>
                </c:pt>
                <c:pt idx="462">
                  <c:v>76.999526739233318</c:v>
                </c:pt>
                <c:pt idx="463">
                  <c:v>77.166351159488883</c:v>
                </c:pt>
                <c:pt idx="464">
                  <c:v>77.333175579744434</c:v>
                </c:pt>
                <c:pt idx="465">
                  <c:v>77.5</c:v>
                </c:pt>
                <c:pt idx="466">
                  <c:v>77.66564126833886</c:v>
                </c:pt>
                <c:pt idx="467">
                  <c:v>77.832465688594425</c:v>
                </c:pt>
                <c:pt idx="468">
                  <c:v>77.999290108849976</c:v>
                </c:pt>
                <c:pt idx="469">
                  <c:v>78.166114529105542</c:v>
                </c:pt>
                <c:pt idx="470">
                  <c:v>78.332938949361093</c:v>
                </c:pt>
                <c:pt idx="471">
                  <c:v>78.499763369616659</c:v>
                </c:pt>
                <c:pt idx="472">
                  <c:v>78.666587789872224</c:v>
                </c:pt>
                <c:pt idx="473">
                  <c:v>78.83341221012779</c:v>
                </c:pt>
                <c:pt idx="474">
                  <c:v>78.999053478466635</c:v>
                </c:pt>
                <c:pt idx="475">
                  <c:v>79.165877898722187</c:v>
                </c:pt>
                <c:pt idx="476">
                  <c:v>79.332702318977752</c:v>
                </c:pt>
                <c:pt idx="477">
                  <c:v>79.499526739233318</c:v>
                </c:pt>
                <c:pt idx="478">
                  <c:v>79.666351159488883</c:v>
                </c:pt>
                <c:pt idx="479">
                  <c:v>79.833175579744434</c:v>
                </c:pt>
                <c:pt idx="480">
                  <c:v>80</c:v>
                </c:pt>
                <c:pt idx="481">
                  <c:v>80.165641268338845</c:v>
                </c:pt>
                <c:pt idx="482">
                  <c:v>80.332465688594411</c:v>
                </c:pt>
                <c:pt idx="483">
                  <c:v>80.499290108849976</c:v>
                </c:pt>
                <c:pt idx="484">
                  <c:v>80.666114529105542</c:v>
                </c:pt>
                <c:pt idx="485">
                  <c:v>80.832938949361093</c:v>
                </c:pt>
                <c:pt idx="486">
                  <c:v>80.999763369616659</c:v>
                </c:pt>
                <c:pt idx="487">
                  <c:v>81.16658778987221</c:v>
                </c:pt>
                <c:pt idx="488">
                  <c:v>81.333412210127776</c:v>
                </c:pt>
                <c:pt idx="489">
                  <c:v>81.499053478466635</c:v>
                </c:pt>
                <c:pt idx="490">
                  <c:v>81.665877898722201</c:v>
                </c:pt>
                <c:pt idx="491">
                  <c:v>81.832702318977752</c:v>
                </c:pt>
                <c:pt idx="492">
                  <c:v>81.999526739233318</c:v>
                </c:pt>
                <c:pt idx="493">
                  <c:v>82.166351159488883</c:v>
                </c:pt>
                <c:pt idx="494">
                  <c:v>82.333175579744449</c:v>
                </c:pt>
                <c:pt idx="495">
                  <c:v>82.5</c:v>
                </c:pt>
                <c:pt idx="496">
                  <c:v>82.66564126833886</c:v>
                </c:pt>
                <c:pt idx="497">
                  <c:v>82.832465688594411</c:v>
                </c:pt>
                <c:pt idx="498">
                  <c:v>82.999290108849976</c:v>
                </c:pt>
                <c:pt idx="499">
                  <c:v>83.166114529105542</c:v>
                </c:pt>
                <c:pt idx="500">
                  <c:v>83.332938949361107</c:v>
                </c:pt>
                <c:pt idx="501">
                  <c:v>83.499763369616659</c:v>
                </c:pt>
                <c:pt idx="502">
                  <c:v>83.666587789872224</c:v>
                </c:pt>
                <c:pt idx="503">
                  <c:v>83.83341221012779</c:v>
                </c:pt>
                <c:pt idx="504">
                  <c:v>83.999053478466635</c:v>
                </c:pt>
                <c:pt idx="505">
                  <c:v>84.165877898722201</c:v>
                </c:pt>
                <c:pt idx="506">
                  <c:v>84.332702318977752</c:v>
                </c:pt>
                <c:pt idx="507">
                  <c:v>84.499526739233318</c:v>
                </c:pt>
                <c:pt idx="508">
                  <c:v>84.666351159488869</c:v>
                </c:pt>
                <c:pt idx="509">
                  <c:v>84.833175579744434</c:v>
                </c:pt>
                <c:pt idx="510">
                  <c:v>85</c:v>
                </c:pt>
                <c:pt idx="511">
                  <c:v>85.16564126833886</c:v>
                </c:pt>
                <c:pt idx="512">
                  <c:v>85.332465688594411</c:v>
                </c:pt>
                <c:pt idx="513">
                  <c:v>85.499290108849976</c:v>
                </c:pt>
                <c:pt idx="514">
                  <c:v>85.666114529105542</c:v>
                </c:pt>
                <c:pt idx="515">
                  <c:v>85.832938949361093</c:v>
                </c:pt>
                <c:pt idx="516">
                  <c:v>85.999763369616659</c:v>
                </c:pt>
                <c:pt idx="517">
                  <c:v>86.166587789872224</c:v>
                </c:pt>
                <c:pt idx="518">
                  <c:v>86.333412210127776</c:v>
                </c:pt>
                <c:pt idx="519">
                  <c:v>86.499053478466635</c:v>
                </c:pt>
                <c:pt idx="520">
                  <c:v>86.665877898722201</c:v>
                </c:pt>
                <c:pt idx="521">
                  <c:v>86.832702318977766</c:v>
                </c:pt>
                <c:pt idx="522">
                  <c:v>86.999526739233318</c:v>
                </c:pt>
                <c:pt idx="523">
                  <c:v>87.166351159488883</c:v>
                </c:pt>
                <c:pt idx="524">
                  <c:v>87.333175579744434</c:v>
                </c:pt>
                <c:pt idx="525">
                  <c:v>87.5</c:v>
                </c:pt>
                <c:pt idx="526">
                  <c:v>87.66564126833886</c:v>
                </c:pt>
                <c:pt idx="527">
                  <c:v>87.832465688594425</c:v>
                </c:pt>
                <c:pt idx="528">
                  <c:v>87.999290108849976</c:v>
                </c:pt>
                <c:pt idx="529">
                  <c:v>88.166114529105542</c:v>
                </c:pt>
                <c:pt idx="530">
                  <c:v>88.332938949361107</c:v>
                </c:pt>
                <c:pt idx="531">
                  <c:v>88.499763369616673</c:v>
                </c:pt>
                <c:pt idx="532">
                  <c:v>88.666587789872224</c:v>
                </c:pt>
                <c:pt idx="533">
                  <c:v>88.83222905821107</c:v>
                </c:pt>
                <c:pt idx="534">
                  <c:v>88.999053478466621</c:v>
                </c:pt>
                <c:pt idx="535">
                  <c:v>89.165877898722187</c:v>
                </c:pt>
                <c:pt idx="536">
                  <c:v>89.332702318977752</c:v>
                </c:pt>
                <c:pt idx="537">
                  <c:v>89.499526739233318</c:v>
                </c:pt>
                <c:pt idx="538">
                  <c:v>89.666351159488883</c:v>
                </c:pt>
                <c:pt idx="539">
                  <c:v>89.833175579744434</c:v>
                </c:pt>
                <c:pt idx="540">
                  <c:v>90</c:v>
                </c:pt>
                <c:pt idx="541">
                  <c:v>90.16564126833886</c:v>
                </c:pt>
                <c:pt idx="542">
                  <c:v>90.332465688594425</c:v>
                </c:pt>
                <c:pt idx="543">
                  <c:v>90.499290108849976</c:v>
                </c:pt>
                <c:pt idx="544">
                  <c:v>90.666114529105528</c:v>
                </c:pt>
                <c:pt idx="545">
                  <c:v>90.832938949361093</c:v>
                </c:pt>
                <c:pt idx="546">
                  <c:v>90.999763369616659</c:v>
                </c:pt>
                <c:pt idx="547">
                  <c:v>91.166587789872224</c:v>
                </c:pt>
                <c:pt idx="548">
                  <c:v>91.332229058211084</c:v>
                </c:pt>
                <c:pt idx="549">
                  <c:v>91.499053478466635</c:v>
                </c:pt>
                <c:pt idx="550">
                  <c:v>91.665877898722201</c:v>
                </c:pt>
                <c:pt idx="551">
                  <c:v>91.832702318977766</c:v>
                </c:pt>
                <c:pt idx="552">
                  <c:v>91.999526739233318</c:v>
                </c:pt>
                <c:pt idx="553">
                  <c:v>92.166351159488883</c:v>
                </c:pt>
                <c:pt idx="554">
                  <c:v>92.333175579744449</c:v>
                </c:pt>
                <c:pt idx="555">
                  <c:v>92.5</c:v>
                </c:pt>
                <c:pt idx="556">
                  <c:v>92.665641268338845</c:v>
                </c:pt>
                <c:pt idx="557">
                  <c:v>92.832465688594411</c:v>
                </c:pt>
                <c:pt idx="558">
                  <c:v>92.999290108849976</c:v>
                </c:pt>
                <c:pt idx="559">
                  <c:v>93.166114529105542</c:v>
                </c:pt>
                <c:pt idx="560">
                  <c:v>93.332938949361093</c:v>
                </c:pt>
                <c:pt idx="561">
                  <c:v>93.499763369616645</c:v>
                </c:pt>
                <c:pt idx="562">
                  <c:v>93.66658778987221</c:v>
                </c:pt>
                <c:pt idx="563">
                  <c:v>93.83222905821107</c:v>
                </c:pt>
                <c:pt idx="564">
                  <c:v>93.999053478466635</c:v>
                </c:pt>
                <c:pt idx="565">
                  <c:v>94.165877898722201</c:v>
                </c:pt>
                <c:pt idx="566">
                  <c:v>94.332702318977752</c:v>
                </c:pt>
                <c:pt idx="567">
                  <c:v>94.499526739233318</c:v>
                </c:pt>
                <c:pt idx="568">
                  <c:v>94.666351159488897</c:v>
                </c:pt>
                <c:pt idx="569">
                  <c:v>94.833175579744434</c:v>
                </c:pt>
                <c:pt idx="570">
                  <c:v>95</c:v>
                </c:pt>
                <c:pt idx="571">
                  <c:v>95.165641268338845</c:v>
                </c:pt>
                <c:pt idx="572">
                  <c:v>95.332465688594397</c:v>
                </c:pt>
                <c:pt idx="573">
                  <c:v>95.499290108849976</c:v>
                </c:pt>
                <c:pt idx="574">
                  <c:v>95.666114529105528</c:v>
                </c:pt>
                <c:pt idx="575">
                  <c:v>95.832938949361107</c:v>
                </c:pt>
                <c:pt idx="576">
                  <c:v>95.999763369616659</c:v>
                </c:pt>
                <c:pt idx="577">
                  <c:v>96.166587789872224</c:v>
                </c:pt>
                <c:pt idx="578">
                  <c:v>96.33222905821107</c:v>
                </c:pt>
                <c:pt idx="579">
                  <c:v>96.499053478466635</c:v>
                </c:pt>
                <c:pt idx="580">
                  <c:v>96.665877898722187</c:v>
                </c:pt>
                <c:pt idx="581">
                  <c:v>96.832702318977766</c:v>
                </c:pt>
                <c:pt idx="582">
                  <c:v>96.999526739233318</c:v>
                </c:pt>
                <c:pt idx="583">
                  <c:v>97.166351159488883</c:v>
                </c:pt>
                <c:pt idx="584">
                  <c:v>97.333175579744434</c:v>
                </c:pt>
                <c:pt idx="585">
                  <c:v>97.500000000000014</c:v>
                </c:pt>
                <c:pt idx="586">
                  <c:v>97.66564126833886</c:v>
                </c:pt>
                <c:pt idx="587">
                  <c:v>97.832465688594425</c:v>
                </c:pt>
                <c:pt idx="588">
                  <c:v>97.999290108849962</c:v>
                </c:pt>
                <c:pt idx="589">
                  <c:v>98.166114529105542</c:v>
                </c:pt>
                <c:pt idx="590">
                  <c:v>98.332938949361093</c:v>
                </c:pt>
                <c:pt idx="591">
                  <c:v>98.499763369616673</c:v>
                </c:pt>
                <c:pt idx="592">
                  <c:v>98.666587789872224</c:v>
                </c:pt>
                <c:pt idx="593">
                  <c:v>98.832229058211084</c:v>
                </c:pt>
                <c:pt idx="594">
                  <c:v>98.999053478466635</c:v>
                </c:pt>
                <c:pt idx="595">
                  <c:v>99.165877898722215</c:v>
                </c:pt>
                <c:pt idx="596">
                  <c:v>99.332702318977766</c:v>
                </c:pt>
                <c:pt idx="597">
                  <c:v>99.499526739233318</c:v>
                </c:pt>
                <c:pt idx="598">
                  <c:v>99.666351159488869</c:v>
                </c:pt>
                <c:pt idx="599">
                  <c:v>99.833175579744449</c:v>
                </c:pt>
                <c:pt idx="600">
                  <c:v>100</c:v>
                </c:pt>
              </c:numCache>
            </c:numRef>
          </c:cat>
          <c:val>
            <c:numRef>
              <c:f>Stance_HIGH100_Diagr!$J$4:$J$604</c:f>
              <c:numCache>
                <c:formatCode>0.00</c:formatCode>
                <c:ptCount val="601"/>
                <c:pt idx="0">
                  <c:v>7.1713546918923745</c:v>
                </c:pt>
                <c:pt idx="1">
                  <c:v>7.1572378519477047</c:v>
                </c:pt>
                <c:pt idx="2">
                  <c:v>7.1572378519477047</c:v>
                </c:pt>
                <c:pt idx="3">
                  <c:v>7.1431210120030331</c:v>
                </c:pt>
                <c:pt idx="4">
                  <c:v>7.1431210120030331</c:v>
                </c:pt>
                <c:pt idx="5">
                  <c:v>7.1431210120030331</c:v>
                </c:pt>
                <c:pt idx="6">
                  <c:v>7.1572378519477047</c:v>
                </c:pt>
                <c:pt idx="7">
                  <c:v>7.1572378519477047</c:v>
                </c:pt>
                <c:pt idx="8">
                  <c:v>7.1713546918923745</c:v>
                </c:pt>
                <c:pt idx="9">
                  <c:v>7.1854715318370435</c:v>
                </c:pt>
                <c:pt idx="10">
                  <c:v>7.1995883717817133</c:v>
                </c:pt>
                <c:pt idx="11">
                  <c:v>7.2137052117263849</c:v>
                </c:pt>
                <c:pt idx="12">
                  <c:v>7.2278220516710547</c:v>
                </c:pt>
                <c:pt idx="13">
                  <c:v>7.2419388916157237</c:v>
                </c:pt>
                <c:pt idx="14">
                  <c:v>7.2701725715050651</c:v>
                </c:pt>
                <c:pt idx="15">
                  <c:v>7.2984062513944039</c:v>
                </c:pt>
                <c:pt idx="16">
                  <c:v>7.3266399312837454</c:v>
                </c:pt>
                <c:pt idx="17">
                  <c:v>7.3831072910624247</c:v>
                </c:pt>
                <c:pt idx="18">
                  <c:v>7.439574650841104</c:v>
                </c:pt>
                <c:pt idx="19">
                  <c:v>7.510158850564455</c:v>
                </c:pt>
                <c:pt idx="20">
                  <c:v>7.6089767301771447</c:v>
                </c:pt>
                <c:pt idx="21">
                  <c:v>7.6936777698451655</c:v>
                </c:pt>
                <c:pt idx="22">
                  <c:v>7.7642619695685156</c:v>
                </c:pt>
                <c:pt idx="23">
                  <c:v>7.8066124894025259</c:v>
                </c:pt>
                <c:pt idx="24">
                  <c:v>7.8348461692918647</c:v>
                </c:pt>
                <c:pt idx="25">
                  <c:v>7.8348461692918647</c:v>
                </c:pt>
                <c:pt idx="26">
                  <c:v>7.8066124894025259</c:v>
                </c:pt>
                <c:pt idx="27">
                  <c:v>7.7783788095131854</c:v>
                </c:pt>
                <c:pt idx="28">
                  <c:v>7.7077946097898353</c:v>
                </c:pt>
                <c:pt idx="29">
                  <c:v>7.6372104100664853</c:v>
                </c:pt>
                <c:pt idx="30">
                  <c:v>7.5242756905091248</c:v>
                </c:pt>
                <c:pt idx="31">
                  <c:v>7.3972241310070945</c:v>
                </c:pt>
                <c:pt idx="32">
                  <c:v>7.2560557315603935</c:v>
                </c:pt>
                <c:pt idx="33">
                  <c:v>7.0725368122796839</c:v>
                </c:pt>
                <c:pt idx="34">
                  <c:v>6.8607842131096337</c:v>
                </c:pt>
                <c:pt idx="35">
                  <c:v>6.6066810941055722</c:v>
                </c:pt>
                <c:pt idx="36">
                  <c:v>6.3102274552675022</c:v>
                </c:pt>
                <c:pt idx="37">
                  <c:v>6.0137738164294312</c:v>
                </c:pt>
                <c:pt idx="38">
                  <c:v>5.7596706974253715</c:v>
                </c:pt>
                <c:pt idx="39">
                  <c:v>5.5620349381999912</c:v>
                </c:pt>
                <c:pt idx="40">
                  <c:v>5.4067496988086203</c:v>
                </c:pt>
                <c:pt idx="41">
                  <c:v>5.2938149792512608</c:v>
                </c:pt>
                <c:pt idx="42">
                  <c:v>5.20911393958324</c:v>
                </c:pt>
                <c:pt idx="43">
                  <c:v>5.1526465798045598</c:v>
                </c:pt>
                <c:pt idx="44">
                  <c:v>5.1244128999152201</c:v>
                </c:pt>
                <c:pt idx="45">
                  <c:v>5.1244128999152201</c:v>
                </c:pt>
                <c:pt idx="46">
                  <c:v>5.1385297398598899</c:v>
                </c:pt>
                <c:pt idx="47">
                  <c:v>5.1949970996385701</c:v>
                </c:pt>
                <c:pt idx="48">
                  <c:v>5.2796981393065909</c:v>
                </c:pt>
                <c:pt idx="49">
                  <c:v>5.4208665387532902</c:v>
                </c:pt>
                <c:pt idx="50">
                  <c:v>5.5902686180893308</c:v>
                </c:pt>
                <c:pt idx="51">
                  <c:v>5.8020212172593819</c:v>
                </c:pt>
                <c:pt idx="52">
                  <c:v>6.0420074963187718</c:v>
                </c:pt>
                <c:pt idx="53">
                  <c:v>6.3243442952121729</c:v>
                </c:pt>
                <c:pt idx="54">
                  <c:v>6.5925642541609024</c:v>
                </c:pt>
                <c:pt idx="55">
                  <c:v>6.8607842131096337</c:v>
                </c:pt>
                <c:pt idx="56">
                  <c:v>7.1854715318370435</c:v>
                </c:pt>
                <c:pt idx="57">
                  <c:v>7.5242756905091248</c:v>
                </c:pt>
                <c:pt idx="58">
                  <c:v>7.9054303690152148</c:v>
                </c:pt>
                <c:pt idx="59">
                  <c:v>8.328935567355316</c:v>
                </c:pt>
                <c:pt idx="60">
                  <c:v>8.8371418053634372</c:v>
                </c:pt>
                <c:pt idx="61">
                  <c:v>9.3876985632055696</c:v>
                </c:pt>
                <c:pt idx="62">
                  <c:v>10.008839520771049</c:v>
                </c:pt>
                <c:pt idx="63">
                  <c:v>10.686447838115212</c:v>
                </c:pt>
                <c:pt idx="64">
                  <c:v>11.420523515238052</c:v>
                </c:pt>
                <c:pt idx="65">
                  <c:v>12.196949712194904</c:v>
                </c:pt>
                <c:pt idx="66">
                  <c:v>13.015726428985767</c:v>
                </c:pt>
                <c:pt idx="67">
                  <c:v>13.890970505555307</c:v>
                </c:pt>
                <c:pt idx="68">
                  <c:v>14.836798781848199</c:v>
                </c:pt>
                <c:pt idx="69">
                  <c:v>15.839094417919773</c:v>
                </c:pt>
                <c:pt idx="70">
                  <c:v>16.926091093659362</c:v>
                </c:pt>
                <c:pt idx="71">
                  <c:v>18.041321449288294</c:v>
                </c:pt>
                <c:pt idx="72">
                  <c:v>19.198902324751238</c:v>
                </c:pt>
                <c:pt idx="73">
                  <c:v>20.342366360269509</c:v>
                </c:pt>
                <c:pt idx="74">
                  <c:v>21.40112935611976</c:v>
                </c:pt>
                <c:pt idx="75">
                  <c:v>22.403424992191333</c:v>
                </c:pt>
                <c:pt idx="76">
                  <c:v>23.377486948373566</c:v>
                </c:pt>
                <c:pt idx="77">
                  <c:v>24.323315224666459</c:v>
                </c:pt>
                <c:pt idx="78">
                  <c:v>25.255026661014682</c:v>
                </c:pt>
                <c:pt idx="79">
                  <c:v>26.172621257418228</c:v>
                </c:pt>
                <c:pt idx="80">
                  <c:v>27.090215853821785</c:v>
                </c:pt>
                <c:pt idx="81">
                  <c:v>27.979576770335996</c:v>
                </c:pt>
                <c:pt idx="82">
                  <c:v>28.8265871670162</c:v>
                </c:pt>
                <c:pt idx="83">
                  <c:v>29.603013363973048</c:v>
                </c:pt>
                <c:pt idx="84">
                  <c:v>30.32297220115122</c:v>
                </c:pt>
                <c:pt idx="85">
                  <c:v>30.95822999866137</c:v>
                </c:pt>
                <c:pt idx="86">
                  <c:v>31.5087867565035</c:v>
                </c:pt>
                <c:pt idx="87">
                  <c:v>32.002876154566955</c:v>
                </c:pt>
                <c:pt idx="88">
                  <c:v>32.482848712685737</c:v>
                </c:pt>
                <c:pt idx="89">
                  <c:v>32.976938110749181</c:v>
                </c:pt>
                <c:pt idx="90">
                  <c:v>33.499261188701979</c:v>
                </c:pt>
                <c:pt idx="91">
                  <c:v>34.063934786488772</c:v>
                </c:pt>
                <c:pt idx="92">
                  <c:v>34.65684206416492</c:v>
                </c:pt>
                <c:pt idx="93">
                  <c:v>35.23563250189639</c:v>
                </c:pt>
                <c:pt idx="94">
                  <c:v>35.786189259738521</c:v>
                </c:pt>
                <c:pt idx="95">
                  <c:v>36.322629177635982</c:v>
                </c:pt>
                <c:pt idx="96">
                  <c:v>36.816718575699433</c:v>
                </c:pt>
                <c:pt idx="97">
                  <c:v>37.254340613984205</c:v>
                </c:pt>
                <c:pt idx="98">
                  <c:v>37.621378452545621</c:v>
                </c:pt>
                <c:pt idx="99">
                  <c:v>37.931948931328364</c:v>
                </c:pt>
                <c:pt idx="100">
                  <c:v>38.200168890277091</c:v>
                </c:pt>
                <c:pt idx="101">
                  <c:v>38.397804649502476</c:v>
                </c:pt>
                <c:pt idx="102">
                  <c:v>38.553089888893844</c:v>
                </c:pt>
                <c:pt idx="103">
                  <c:v>38.66602460845121</c:v>
                </c:pt>
                <c:pt idx="104">
                  <c:v>38.764842488063898</c:v>
                </c:pt>
                <c:pt idx="105">
                  <c:v>38.807193007897901</c:v>
                </c:pt>
                <c:pt idx="106">
                  <c:v>38.821309847842578</c:v>
                </c:pt>
                <c:pt idx="107">
                  <c:v>38.778959328008561</c:v>
                </c:pt>
                <c:pt idx="108">
                  <c:v>38.651907768506533</c:v>
                </c:pt>
                <c:pt idx="109">
                  <c:v>38.496622529115164</c:v>
                </c:pt>
                <c:pt idx="110">
                  <c:v>38.341337289723796</c:v>
                </c:pt>
                <c:pt idx="111">
                  <c:v>38.186052050332428</c:v>
                </c:pt>
                <c:pt idx="112">
                  <c:v>38.073117330775062</c:v>
                </c:pt>
                <c:pt idx="113">
                  <c:v>37.988416291107043</c:v>
                </c:pt>
                <c:pt idx="114">
                  <c:v>37.946065771273034</c:v>
                </c:pt>
                <c:pt idx="115">
                  <c:v>37.960182611217704</c:v>
                </c:pt>
                <c:pt idx="116">
                  <c:v>38.030766810941053</c:v>
                </c:pt>
                <c:pt idx="117">
                  <c:v>38.115467850609072</c:v>
                </c:pt>
                <c:pt idx="118">
                  <c:v>38.143701530498412</c:v>
                </c:pt>
                <c:pt idx="119">
                  <c:v>38.115467850609072</c:v>
                </c:pt>
                <c:pt idx="120">
                  <c:v>38.044883650885723</c:v>
                </c:pt>
                <c:pt idx="121">
                  <c:v>37.974299451162373</c:v>
                </c:pt>
                <c:pt idx="122">
                  <c:v>37.875481571549685</c:v>
                </c:pt>
                <c:pt idx="123">
                  <c:v>37.762546851992326</c:v>
                </c:pt>
                <c:pt idx="124">
                  <c:v>37.649612132434967</c:v>
                </c:pt>
                <c:pt idx="125">
                  <c:v>37.508443732988262</c:v>
                </c:pt>
                <c:pt idx="126">
                  <c:v>37.339041653652224</c:v>
                </c:pt>
                <c:pt idx="127">
                  <c:v>37.127289054482176</c:v>
                </c:pt>
                <c:pt idx="128">
                  <c:v>36.873185935478112</c:v>
                </c:pt>
                <c:pt idx="129">
                  <c:v>36.633199656418718</c:v>
                </c:pt>
                <c:pt idx="130">
                  <c:v>36.42144705724867</c:v>
                </c:pt>
                <c:pt idx="131">
                  <c:v>36.223811298023293</c:v>
                </c:pt>
                <c:pt idx="132">
                  <c:v>36.026175538797908</c:v>
                </c:pt>
                <c:pt idx="133">
                  <c:v>35.8426566195172</c:v>
                </c:pt>
                <c:pt idx="134">
                  <c:v>35.659137700236492</c:v>
                </c:pt>
                <c:pt idx="135">
                  <c:v>35.461501941011107</c:v>
                </c:pt>
                <c:pt idx="136">
                  <c:v>35.2779830217304</c:v>
                </c:pt>
                <c:pt idx="137">
                  <c:v>35.066230422560352</c:v>
                </c:pt>
                <c:pt idx="138">
                  <c:v>34.868594663334967</c:v>
                </c:pt>
                <c:pt idx="139">
                  <c:v>34.685075744054259</c:v>
                </c:pt>
                <c:pt idx="140">
                  <c:v>34.487439984828875</c:v>
                </c:pt>
                <c:pt idx="141">
                  <c:v>34.332154745437506</c:v>
                </c:pt>
                <c:pt idx="142">
                  <c:v>34.219220025880148</c:v>
                </c:pt>
                <c:pt idx="143">
                  <c:v>34.148635826156799</c:v>
                </c:pt>
                <c:pt idx="144">
                  <c:v>34.120402146267459</c:v>
                </c:pt>
                <c:pt idx="145">
                  <c:v>34.134518986212129</c:v>
                </c:pt>
                <c:pt idx="146">
                  <c:v>34.176869506046138</c:v>
                </c:pt>
                <c:pt idx="147">
                  <c:v>34.247453705769487</c:v>
                </c:pt>
                <c:pt idx="148">
                  <c:v>34.318037905492837</c:v>
                </c:pt>
                <c:pt idx="149">
                  <c:v>34.416855785105525</c:v>
                </c:pt>
                <c:pt idx="150">
                  <c:v>34.529790504662891</c:v>
                </c:pt>
                <c:pt idx="151">
                  <c:v>34.65684206416492</c:v>
                </c:pt>
                <c:pt idx="152">
                  <c:v>34.783893623666948</c:v>
                </c:pt>
                <c:pt idx="153">
                  <c:v>34.939178863058316</c:v>
                </c:pt>
                <c:pt idx="154">
                  <c:v>35.108580942394362</c:v>
                </c:pt>
                <c:pt idx="155">
                  <c:v>35.292099861675069</c:v>
                </c:pt>
                <c:pt idx="156">
                  <c:v>35.461501941011107</c:v>
                </c:pt>
                <c:pt idx="157">
                  <c:v>35.616787180402483</c:v>
                </c:pt>
                <c:pt idx="158">
                  <c:v>35.743838739904511</c:v>
                </c:pt>
                <c:pt idx="159">
                  <c:v>35.87089029940654</c:v>
                </c:pt>
                <c:pt idx="160">
                  <c:v>35.983825018963898</c:v>
                </c:pt>
                <c:pt idx="161">
                  <c:v>36.082642898576587</c:v>
                </c:pt>
                <c:pt idx="162">
                  <c:v>36.209694458078616</c:v>
                </c:pt>
                <c:pt idx="163">
                  <c:v>36.364979697469991</c:v>
                </c:pt>
                <c:pt idx="164">
                  <c:v>36.47791441702735</c:v>
                </c:pt>
                <c:pt idx="165">
                  <c:v>36.548498616750706</c:v>
                </c:pt>
                <c:pt idx="166">
                  <c:v>36.576732296640039</c:v>
                </c:pt>
                <c:pt idx="167">
                  <c:v>36.590849136584715</c:v>
                </c:pt>
                <c:pt idx="168">
                  <c:v>36.590849136584715</c:v>
                </c:pt>
                <c:pt idx="169">
                  <c:v>36.576732296640039</c:v>
                </c:pt>
                <c:pt idx="170">
                  <c:v>36.548498616750706</c:v>
                </c:pt>
                <c:pt idx="171">
                  <c:v>36.520264936861366</c:v>
                </c:pt>
                <c:pt idx="172">
                  <c:v>36.506148096916689</c:v>
                </c:pt>
                <c:pt idx="173">
                  <c:v>36.520264936861366</c:v>
                </c:pt>
                <c:pt idx="174">
                  <c:v>36.534381776806029</c:v>
                </c:pt>
                <c:pt idx="175">
                  <c:v>36.548498616750706</c:v>
                </c:pt>
                <c:pt idx="176">
                  <c:v>36.590849136584715</c:v>
                </c:pt>
                <c:pt idx="177">
                  <c:v>36.633199656418718</c:v>
                </c:pt>
                <c:pt idx="178">
                  <c:v>36.661433336308058</c:v>
                </c:pt>
                <c:pt idx="179">
                  <c:v>36.675550176252735</c:v>
                </c:pt>
                <c:pt idx="180">
                  <c:v>36.675550176252735</c:v>
                </c:pt>
                <c:pt idx="181">
                  <c:v>36.647316496363395</c:v>
                </c:pt>
                <c:pt idx="182">
                  <c:v>36.604965976529378</c:v>
                </c:pt>
                <c:pt idx="183">
                  <c:v>36.534381776806029</c:v>
                </c:pt>
                <c:pt idx="184">
                  <c:v>36.44968073713801</c:v>
                </c:pt>
                <c:pt idx="185">
                  <c:v>36.350862857525321</c:v>
                </c:pt>
                <c:pt idx="186">
                  <c:v>36.266161817857302</c:v>
                </c:pt>
                <c:pt idx="187">
                  <c:v>36.181460778189276</c:v>
                </c:pt>
                <c:pt idx="188">
                  <c:v>36.082642898576587</c:v>
                </c:pt>
                <c:pt idx="189">
                  <c:v>35.997941858908568</c:v>
                </c:pt>
                <c:pt idx="190">
                  <c:v>35.899123979295879</c:v>
                </c:pt>
                <c:pt idx="191">
                  <c:v>35.800306099683191</c:v>
                </c:pt>
                <c:pt idx="192">
                  <c:v>35.673254540181162</c:v>
                </c:pt>
                <c:pt idx="193">
                  <c:v>35.532086140734464</c:v>
                </c:pt>
                <c:pt idx="194">
                  <c:v>35.362684061398419</c:v>
                </c:pt>
                <c:pt idx="195">
                  <c:v>35.22151566195172</c:v>
                </c:pt>
                <c:pt idx="196">
                  <c:v>35.080347262505022</c:v>
                </c:pt>
                <c:pt idx="197">
                  <c:v>34.967412542947656</c:v>
                </c:pt>
                <c:pt idx="198">
                  <c:v>34.854477823390297</c:v>
                </c:pt>
                <c:pt idx="199">
                  <c:v>34.755659943777609</c:v>
                </c:pt>
                <c:pt idx="200">
                  <c:v>34.67095890410959</c:v>
                </c:pt>
                <c:pt idx="201">
                  <c:v>34.586257864441571</c:v>
                </c:pt>
                <c:pt idx="202">
                  <c:v>34.515673664718214</c:v>
                </c:pt>
                <c:pt idx="203">
                  <c:v>34.445089464994865</c:v>
                </c:pt>
                <c:pt idx="204">
                  <c:v>34.416855785105525</c:v>
                </c:pt>
                <c:pt idx="205">
                  <c:v>34.374505265271516</c:v>
                </c:pt>
                <c:pt idx="206">
                  <c:v>34.346271585382176</c:v>
                </c:pt>
                <c:pt idx="207">
                  <c:v>34.332154745437506</c:v>
                </c:pt>
                <c:pt idx="208">
                  <c:v>34.360388425326846</c:v>
                </c:pt>
                <c:pt idx="209">
                  <c:v>34.445089464994865</c:v>
                </c:pt>
                <c:pt idx="210">
                  <c:v>34.558024184552231</c:v>
                </c:pt>
                <c:pt idx="211">
                  <c:v>34.699192583998922</c:v>
                </c:pt>
                <c:pt idx="212">
                  <c:v>34.868594663334967</c:v>
                </c:pt>
                <c:pt idx="213">
                  <c:v>35.037996742671012</c:v>
                </c:pt>
                <c:pt idx="214">
                  <c:v>35.179165142117711</c:v>
                </c:pt>
                <c:pt idx="215">
                  <c:v>35.320333541564409</c:v>
                </c:pt>
                <c:pt idx="216">
                  <c:v>35.433268261121775</c:v>
                </c:pt>
                <c:pt idx="217">
                  <c:v>35.546202980679126</c:v>
                </c:pt>
                <c:pt idx="218">
                  <c:v>35.616787180402483</c:v>
                </c:pt>
                <c:pt idx="219">
                  <c:v>35.673254540181162</c:v>
                </c:pt>
                <c:pt idx="220">
                  <c:v>35.715605060015172</c:v>
                </c:pt>
                <c:pt idx="221">
                  <c:v>35.743838739904511</c:v>
                </c:pt>
                <c:pt idx="222">
                  <c:v>35.786189259738521</c:v>
                </c:pt>
                <c:pt idx="223">
                  <c:v>35.800306099683191</c:v>
                </c:pt>
                <c:pt idx="224">
                  <c:v>35.82853977957253</c:v>
                </c:pt>
                <c:pt idx="225">
                  <c:v>35.8426566195172</c:v>
                </c:pt>
                <c:pt idx="226">
                  <c:v>35.8426566195172</c:v>
                </c:pt>
                <c:pt idx="227">
                  <c:v>35.82853977957253</c:v>
                </c:pt>
                <c:pt idx="228">
                  <c:v>35.81442293962786</c:v>
                </c:pt>
                <c:pt idx="229">
                  <c:v>35.81442293962786</c:v>
                </c:pt>
                <c:pt idx="230">
                  <c:v>35.81442293962786</c:v>
                </c:pt>
                <c:pt idx="231">
                  <c:v>35.8426566195172</c:v>
                </c:pt>
                <c:pt idx="232">
                  <c:v>35.87089029940654</c:v>
                </c:pt>
                <c:pt idx="233">
                  <c:v>35.913240819240549</c:v>
                </c:pt>
                <c:pt idx="234">
                  <c:v>35.955591339074559</c:v>
                </c:pt>
                <c:pt idx="235">
                  <c:v>35.997941858908568</c:v>
                </c:pt>
                <c:pt idx="236">
                  <c:v>36.054409218687248</c:v>
                </c:pt>
                <c:pt idx="237">
                  <c:v>36.110876578465927</c:v>
                </c:pt>
                <c:pt idx="238">
                  <c:v>36.181460778189276</c:v>
                </c:pt>
                <c:pt idx="239">
                  <c:v>36.252044977912632</c:v>
                </c:pt>
                <c:pt idx="240">
                  <c:v>36.336746017580651</c:v>
                </c:pt>
                <c:pt idx="241">
                  <c:v>36.42144705724867</c:v>
                </c:pt>
                <c:pt idx="242">
                  <c:v>36.506148096916689</c:v>
                </c:pt>
                <c:pt idx="243">
                  <c:v>36.562615456695369</c:v>
                </c:pt>
                <c:pt idx="244">
                  <c:v>36.604965976529378</c:v>
                </c:pt>
                <c:pt idx="245">
                  <c:v>36.633199656418718</c:v>
                </c:pt>
                <c:pt idx="246">
                  <c:v>36.633199656418718</c:v>
                </c:pt>
                <c:pt idx="247">
                  <c:v>36.619082816474055</c:v>
                </c:pt>
                <c:pt idx="248">
                  <c:v>36.604965976529378</c:v>
                </c:pt>
                <c:pt idx="249">
                  <c:v>36.562615456695369</c:v>
                </c:pt>
                <c:pt idx="250">
                  <c:v>36.520264936861366</c:v>
                </c:pt>
                <c:pt idx="251">
                  <c:v>36.47791441702735</c:v>
                </c:pt>
                <c:pt idx="252">
                  <c:v>36.46379757708268</c:v>
                </c:pt>
                <c:pt idx="253">
                  <c:v>36.46379757708268</c:v>
                </c:pt>
                <c:pt idx="254">
                  <c:v>36.46379757708268</c:v>
                </c:pt>
                <c:pt idx="255">
                  <c:v>36.47791441702735</c:v>
                </c:pt>
                <c:pt idx="256">
                  <c:v>36.506148096916689</c:v>
                </c:pt>
                <c:pt idx="257">
                  <c:v>36.534381776806029</c:v>
                </c:pt>
                <c:pt idx="258">
                  <c:v>36.576732296640039</c:v>
                </c:pt>
                <c:pt idx="259">
                  <c:v>36.604965976529378</c:v>
                </c:pt>
                <c:pt idx="260">
                  <c:v>36.647316496363395</c:v>
                </c:pt>
                <c:pt idx="261">
                  <c:v>36.675550176252735</c:v>
                </c:pt>
                <c:pt idx="262">
                  <c:v>36.717900696086744</c:v>
                </c:pt>
                <c:pt idx="263">
                  <c:v>36.760251215920754</c:v>
                </c:pt>
                <c:pt idx="264">
                  <c:v>36.802601735754763</c:v>
                </c:pt>
                <c:pt idx="265">
                  <c:v>36.816718575699433</c:v>
                </c:pt>
                <c:pt idx="266">
                  <c:v>36.816718575699433</c:v>
                </c:pt>
                <c:pt idx="267">
                  <c:v>36.774368055865423</c:v>
                </c:pt>
                <c:pt idx="268">
                  <c:v>36.746134375976084</c:v>
                </c:pt>
                <c:pt idx="269">
                  <c:v>36.703783856142074</c:v>
                </c:pt>
                <c:pt idx="270">
                  <c:v>36.675550176252735</c:v>
                </c:pt>
                <c:pt idx="271">
                  <c:v>36.661433336308058</c:v>
                </c:pt>
                <c:pt idx="272">
                  <c:v>36.675550176252735</c:v>
                </c:pt>
                <c:pt idx="273">
                  <c:v>36.689667016197397</c:v>
                </c:pt>
                <c:pt idx="274">
                  <c:v>36.689667016197397</c:v>
                </c:pt>
                <c:pt idx="275">
                  <c:v>36.689667016197397</c:v>
                </c:pt>
                <c:pt idx="276">
                  <c:v>36.703783856142074</c:v>
                </c:pt>
                <c:pt idx="277">
                  <c:v>36.703783856142074</c:v>
                </c:pt>
                <c:pt idx="278">
                  <c:v>36.703783856142074</c:v>
                </c:pt>
                <c:pt idx="279">
                  <c:v>36.675550176252735</c:v>
                </c:pt>
                <c:pt idx="280">
                  <c:v>36.633199656418718</c:v>
                </c:pt>
                <c:pt idx="281">
                  <c:v>36.604965976529378</c:v>
                </c:pt>
                <c:pt idx="282">
                  <c:v>36.562615456695369</c:v>
                </c:pt>
                <c:pt idx="283">
                  <c:v>36.534381776806029</c:v>
                </c:pt>
                <c:pt idx="284">
                  <c:v>36.506148096916689</c:v>
                </c:pt>
                <c:pt idx="285">
                  <c:v>36.47791441702735</c:v>
                </c:pt>
                <c:pt idx="286">
                  <c:v>36.43556389719334</c:v>
                </c:pt>
                <c:pt idx="287">
                  <c:v>36.407330217304001</c:v>
                </c:pt>
                <c:pt idx="288">
                  <c:v>36.379096537414661</c:v>
                </c:pt>
                <c:pt idx="289">
                  <c:v>36.350862857525321</c:v>
                </c:pt>
                <c:pt idx="290">
                  <c:v>36.336746017580651</c:v>
                </c:pt>
                <c:pt idx="291">
                  <c:v>36.322629177635982</c:v>
                </c:pt>
                <c:pt idx="292">
                  <c:v>36.308512337691312</c:v>
                </c:pt>
                <c:pt idx="293">
                  <c:v>36.308512337691312</c:v>
                </c:pt>
                <c:pt idx="294">
                  <c:v>36.322629177635982</c:v>
                </c:pt>
                <c:pt idx="295">
                  <c:v>36.336746017580651</c:v>
                </c:pt>
                <c:pt idx="296">
                  <c:v>36.350862857525321</c:v>
                </c:pt>
                <c:pt idx="297">
                  <c:v>36.364979697469991</c:v>
                </c:pt>
                <c:pt idx="298">
                  <c:v>36.393213377359331</c:v>
                </c:pt>
                <c:pt idx="299">
                  <c:v>36.42144705724867</c:v>
                </c:pt>
                <c:pt idx="300">
                  <c:v>36.44968073713801</c:v>
                </c:pt>
                <c:pt idx="301">
                  <c:v>36.47791441702735</c:v>
                </c:pt>
                <c:pt idx="302">
                  <c:v>36.520264936861366</c:v>
                </c:pt>
                <c:pt idx="303">
                  <c:v>36.534381776806029</c:v>
                </c:pt>
                <c:pt idx="304">
                  <c:v>36.534381776806029</c:v>
                </c:pt>
                <c:pt idx="305">
                  <c:v>36.534381776806029</c:v>
                </c:pt>
                <c:pt idx="306">
                  <c:v>36.520264936861366</c:v>
                </c:pt>
                <c:pt idx="307">
                  <c:v>36.534381776806029</c:v>
                </c:pt>
                <c:pt idx="308">
                  <c:v>36.534381776806029</c:v>
                </c:pt>
                <c:pt idx="309">
                  <c:v>36.534381776806029</c:v>
                </c:pt>
                <c:pt idx="310">
                  <c:v>36.520264936861366</c:v>
                </c:pt>
                <c:pt idx="311">
                  <c:v>36.506148096916689</c:v>
                </c:pt>
                <c:pt idx="312">
                  <c:v>36.46379757708268</c:v>
                </c:pt>
                <c:pt idx="313">
                  <c:v>36.42144705724867</c:v>
                </c:pt>
                <c:pt idx="314">
                  <c:v>36.350862857525321</c:v>
                </c:pt>
                <c:pt idx="315">
                  <c:v>36.280278657801972</c:v>
                </c:pt>
                <c:pt idx="316">
                  <c:v>36.195577618133953</c:v>
                </c:pt>
                <c:pt idx="317">
                  <c:v>36.110876578465927</c:v>
                </c:pt>
                <c:pt idx="318">
                  <c:v>36.026175538797908</c:v>
                </c:pt>
                <c:pt idx="319">
                  <c:v>35.941474499129889</c:v>
                </c:pt>
                <c:pt idx="320">
                  <c:v>35.85677345946187</c:v>
                </c:pt>
                <c:pt idx="321">
                  <c:v>35.772072419793851</c:v>
                </c:pt>
                <c:pt idx="322">
                  <c:v>35.687371380125832</c:v>
                </c:pt>
                <c:pt idx="323">
                  <c:v>35.602670340457806</c:v>
                </c:pt>
                <c:pt idx="324">
                  <c:v>35.489735620900447</c:v>
                </c:pt>
                <c:pt idx="325">
                  <c:v>35.376800901343088</c:v>
                </c:pt>
                <c:pt idx="326">
                  <c:v>35.2779830217304</c:v>
                </c:pt>
                <c:pt idx="327">
                  <c:v>35.193281982062381</c:v>
                </c:pt>
                <c:pt idx="328">
                  <c:v>35.122697782339024</c:v>
                </c:pt>
                <c:pt idx="329">
                  <c:v>35.108580942394362</c:v>
                </c:pt>
                <c:pt idx="330">
                  <c:v>35.122697782339024</c:v>
                </c:pt>
                <c:pt idx="331">
                  <c:v>35.150931462228364</c:v>
                </c:pt>
                <c:pt idx="332">
                  <c:v>35.165048302173041</c:v>
                </c:pt>
                <c:pt idx="333">
                  <c:v>35.193281982062381</c:v>
                </c:pt>
                <c:pt idx="334">
                  <c:v>35.20739882200705</c:v>
                </c:pt>
                <c:pt idx="335">
                  <c:v>35.22151566195172</c:v>
                </c:pt>
                <c:pt idx="336">
                  <c:v>35.20739882200705</c:v>
                </c:pt>
                <c:pt idx="337">
                  <c:v>35.20739882200705</c:v>
                </c:pt>
                <c:pt idx="338">
                  <c:v>35.179165142117711</c:v>
                </c:pt>
                <c:pt idx="339">
                  <c:v>35.150931462228364</c:v>
                </c:pt>
                <c:pt idx="340">
                  <c:v>35.122697782339024</c:v>
                </c:pt>
                <c:pt idx="341">
                  <c:v>35.094464102449685</c:v>
                </c:pt>
                <c:pt idx="342">
                  <c:v>35.052113582615675</c:v>
                </c:pt>
                <c:pt idx="343">
                  <c:v>35.009763062781673</c:v>
                </c:pt>
                <c:pt idx="344">
                  <c:v>34.967412542947656</c:v>
                </c:pt>
                <c:pt idx="345">
                  <c:v>34.925062023113647</c:v>
                </c:pt>
                <c:pt idx="346">
                  <c:v>34.882711503279637</c:v>
                </c:pt>
                <c:pt idx="347">
                  <c:v>34.854477823390297</c:v>
                </c:pt>
                <c:pt idx="348">
                  <c:v>34.826244143500958</c:v>
                </c:pt>
                <c:pt idx="349">
                  <c:v>34.826244143500958</c:v>
                </c:pt>
                <c:pt idx="350">
                  <c:v>34.826244143500958</c:v>
                </c:pt>
                <c:pt idx="351">
                  <c:v>34.840360983445628</c:v>
                </c:pt>
                <c:pt idx="352">
                  <c:v>34.882711503279637</c:v>
                </c:pt>
                <c:pt idx="353">
                  <c:v>34.925062023113647</c:v>
                </c:pt>
                <c:pt idx="354">
                  <c:v>34.967412542947656</c:v>
                </c:pt>
                <c:pt idx="355">
                  <c:v>34.995646222836996</c:v>
                </c:pt>
                <c:pt idx="356">
                  <c:v>35.023879902726335</c:v>
                </c:pt>
                <c:pt idx="357">
                  <c:v>35.052113582615675</c:v>
                </c:pt>
                <c:pt idx="358">
                  <c:v>35.066230422560352</c:v>
                </c:pt>
                <c:pt idx="359">
                  <c:v>35.094464102449685</c:v>
                </c:pt>
                <c:pt idx="360">
                  <c:v>35.108580942394362</c:v>
                </c:pt>
                <c:pt idx="361">
                  <c:v>35.136814622283701</c:v>
                </c:pt>
                <c:pt idx="362">
                  <c:v>35.179165142117711</c:v>
                </c:pt>
                <c:pt idx="363">
                  <c:v>35.22151566195172</c:v>
                </c:pt>
                <c:pt idx="364">
                  <c:v>35.26386618178573</c:v>
                </c:pt>
                <c:pt idx="365">
                  <c:v>35.306216701619739</c:v>
                </c:pt>
                <c:pt idx="366">
                  <c:v>35.362684061398419</c:v>
                </c:pt>
                <c:pt idx="367">
                  <c:v>35.433268261121775</c:v>
                </c:pt>
                <c:pt idx="368">
                  <c:v>35.503852460845117</c:v>
                </c:pt>
                <c:pt idx="369">
                  <c:v>35.560319820623803</c:v>
                </c:pt>
                <c:pt idx="370">
                  <c:v>35.616787180402483</c:v>
                </c:pt>
                <c:pt idx="371">
                  <c:v>35.645020860291822</c:v>
                </c:pt>
                <c:pt idx="372">
                  <c:v>35.645020860291822</c:v>
                </c:pt>
                <c:pt idx="373">
                  <c:v>35.645020860291822</c:v>
                </c:pt>
                <c:pt idx="374">
                  <c:v>35.616787180402483</c:v>
                </c:pt>
                <c:pt idx="375">
                  <c:v>35.588553500513143</c:v>
                </c:pt>
                <c:pt idx="376">
                  <c:v>35.560319820623803</c:v>
                </c:pt>
                <c:pt idx="377">
                  <c:v>35.532086140734464</c:v>
                </c:pt>
                <c:pt idx="378">
                  <c:v>35.503852460845117</c:v>
                </c:pt>
                <c:pt idx="379">
                  <c:v>35.461501941011107</c:v>
                </c:pt>
                <c:pt idx="380">
                  <c:v>35.419151421177098</c:v>
                </c:pt>
                <c:pt idx="381">
                  <c:v>35.362684061398419</c:v>
                </c:pt>
                <c:pt idx="382">
                  <c:v>35.292099861675069</c:v>
                </c:pt>
                <c:pt idx="383">
                  <c:v>35.23563250189639</c:v>
                </c:pt>
                <c:pt idx="384">
                  <c:v>35.179165142117711</c:v>
                </c:pt>
                <c:pt idx="385">
                  <c:v>35.122697782339024</c:v>
                </c:pt>
                <c:pt idx="386">
                  <c:v>35.066230422560352</c:v>
                </c:pt>
                <c:pt idx="387">
                  <c:v>35.037996742671012</c:v>
                </c:pt>
                <c:pt idx="388">
                  <c:v>34.995646222836996</c:v>
                </c:pt>
                <c:pt idx="389">
                  <c:v>34.981529382892333</c:v>
                </c:pt>
                <c:pt idx="390">
                  <c:v>34.967412542947656</c:v>
                </c:pt>
                <c:pt idx="391">
                  <c:v>34.981529382892333</c:v>
                </c:pt>
                <c:pt idx="392">
                  <c:v>34.995646222836996</c:v>
                </c:pt>
                <c:pt idx="393">
                  <c:v>35.009763062781673</c:v>
                </c:pt>
                <c:pt idx="394">
                  <c:v>35.037996742671012</c:v>
                </c:pt>
                <c:pt idx="395">
                  <c:v>35.066230422560352</c:v>
                </c:pt>
                <c:pt idx="396">
                  <c:v>35.094464102449685</c:v>
                </c:pt>
                <c:pt idx="397">
                  <c:v>35.150931462228364</c:v>
                </c:pt>
                <c:pt idx="398">
                  <c:v>35.193281982062381</c:v>
                </c:pt>
                <c:pt idx="399">
                  <c:v>35.23563250189639</c:v>
                </c:pt>
                <c:pt idx="400">
                  <c:v>35.2779830217304</c:v>
                </c:pt>
                <c:pt idx="401">
                  <c:v>35.306216701619739</c:v>
                </c:pt>
                <c:pt idx="402">
                  <c:v>35.320333541564409</c:v>
                </c:pt>
                <c:pt idx="403">
                  <c:v>35.334450381509079</c:v>
                </c:pt>
                <c:pt idx="404">
                  <c:v>35.348567221453749</c:v>
                </c:pt>
                <c:pt idx="405">
                  <c:v>35.362684061398419</c:v>
                </c:pt>
                <c:pt idx="406">
                  <c:v>35.419151421177098</c:v>
                </c:pt>
                <c:pt idx="407">
                  <c:v>35.475618780955777</c:v>
                </c:pt>
                <c:pt idx="408">
                  <c:v>35.532086140734464</c:v>
                </c:pt>
                <c:pt idx="409">
                  <c:v>35.602670340457806</c:v>
                </c:pt>
                <c:pt idx="410">
                  <c:v>35.659137700236492</c:v>
                </c:pt>
                <c:pt idx="411">
                  <c:v>35.729721899959841</c:v>
                </c:pt>
                <c:pt idx="412">
                  <c:v>35.800306099683191</c:v>
                </c:pt>
                <c:pt idx="413">
                  <c:v>35.87089029940654</c:v>
                </c:pt>
                <c:pt idx="414">
                  <c:v>35.955591339074559</c:v>
                </c:pt>
                <c:pt idx="415">
                  <c:v>36.026175538797908</c:v>
                </c:pt>
                <c:pt idx="416">
                  <c:v>36.082642898576587</c:v>
                </c:pt>
                <c:pt idx="417">
                  <c:v>36.124993418410604</c:v>
                </c:pt>
                <c:pt idx="418">
                  <c:v>36.153227098299944</c:v>
                </c:pt>
                <c:pt idx="419">
                  <c:v>36.167343938244613</c:v>
                </c:pt>
                <c:pt idx="420">
                  <c:v>36.153227098299944</c:v>
                </c:pt>
                <c:pt idx="421">
                  <c:v>36.139110258355274</c:v>
                </c:pt>
                <c:pt idx="422">
                  <c:v>36.124993418410604</c:v>
                </c:pt>
                <c:pt idx="423">
                  <c:v>36.110876578465927</c:v>
                </c:pt>
                <c:pt idx="424">
                  <c:v>36.124993418410604</c:v>
                </c:pt>
                <c:pt idx="425">
                  <c:v>36.139110258355274</c:v>
                </c:pt>
                <c:pt idx="426">
                  <c:v>36.181460778189276</c:v>
                </c:pt>
                <c:pt idx="427">
                  <c:v>36.209694458078616</c:v>
                </c:pt>
                <c:pt idx="428">
                  <c:v>36.252044977912632</c:v>
                </c:pt>
                <c:pt idx="429">
                  <c:v>36.266161817857302</c:v>
                </c:pt>
                <c:pt idx="430">
                  <c:v>36.280278657801972</c:v>
                </c:pt>
                <c:pt idx="431">
                  <c:v>36.280278657801972</c:v>
                </c:pt>
                <c:pt idx="432">
                  <c:v>36.280278657801972</c:v>
                </c:pt>
                <c:pt idx="433">
                  <c:v>36.266161817857302</c:v>
                </c:pt>
                <c:pt idx="434">
                  <c:v>36.266161817857302</c:v>
                </c:pt>
                <c:pt idx="435">
                  <c:v>36.266161817857302</c:v>
                </c:pt>
                <c:pt idx="436">
                  <c:v>36.252044977912632</c:v>
                </c:pt>
                <c:pt idx="437">
                  <c:v>36.266161817857302</c:v>
                </c:pt>
                <c:pt idx="438">
                  <c:v>36.280278657801972</c:v>
                </c:pt>
                <c:pt idx="439">
                  <c:v>36.294395497746642</c:v>
                </c:pt>
                <c:pt idx="440">
                  <c:v>36.294395497746642</c:v>
                </c:pt>
                <c:pt idx="441">
                  <c:v>36.308512337691312</c:v>
                </c:pt>
                <c:pt idx="442">
                  <c:v>36.308512337691312</c:v>
                </c:pt>
                <c:pt idx="443">
                  <c:v>36.322629177635982</c:v>
                </c:pt>
                <c:pt idx="444">
                  <c:v>36.350862857525321</c:v>
                </c:pt>
                <c:pt idx="445">
                  <c:v>36.393213377359331</c:v>
                </c:pt>
                <c:pt idx="446">
                  <c:v>36.44968073713801</c:v>
                </c:pt>
                <c:pt idx="447">
                  <c:v>36.520264936861366</c:v>
                </c:pt>
                <c:pt idx="448">
                  <c:v>36.604965976529378</c:v>
                </c:pt>
                <c:pt idx="449">
                  <c:v>36.703783856142074</c:v>
                </c:pt>
                <c:pt idx="450">
                  <c:v>36.774368055865423</c:v>
                </c:pt>
                <c:pt idx="451">
                  <c:v>36.844952255588773</c:v>
                </c:pt>
                <c:pt idx="452">
                  <c:v>36.887302775422782</c:v>
                </c:pt>
                <c:pt idx="453">
                  <c:v>36.901419615367452</c:v>
                </c:pt>
                <c:pt idx="454">
                  <c:v>36.915536455312122</c:v>
                </c:pt>
                <c:pt idx="455">
                  <c:v>36.901419615367452</c:v>
                </c:pt>
                <c:pt idx="456">
                  <c:v>36.873185935478112</c:v>
                </c:pt>
                <c:pt idx="457">
                  <c:v>36.830835415644103</c:v>
                </c:pt>
                <c:pt idx="458">
                  <c:v>36.774368055865423</c:v>
                </c:pt>
                <c:pt idx="459">
                  <c:v>36.717900696086744</c:v>
                </c:pt>
                <c:pt idx="460">
                  <c:v>36.661433336308058</c:v>
                </c:pt>
                <c:pt idx="461">
                  <c:v>36.604965976529378</c:v>
                </c:pt>
                <c:pt idx="462">
                  <c:v>36.548498616750706</c:v>
                </c:pt>
                <c:pt idx="463">
                  <c:v>36.47791441702735</c:v>
                </c:pt>
                <c:pt idx="464">
                  <c:v>36.393213377359331</c:v>
                </c:pt>
                <c:pt idx="465">
                  <c:v>36.294395497746642</c:v>
                </c:pt>
                <c:pt idx="466">
                  <c:v>36.167343938244613</c:v>
                </c:pt>
                <c:pt idx="467">
                  <c:v>36.026175538797908</c:v>
                </c:pt>
                <c:pt idx="468">
                  <c:v>35.87089029940654</c:v>
                </c:pt>
                <c:pt idx="469">
                  <c:v>35.687371380125832</c:v>
                </c:pt>
                <c:pt idx="470">
                  <c:v>35.503852460845117</c:v>
                </c:pt>
                <c:pt idx="471">
                  <c:v>35.306216701619739</c:v>
                </c:pt>
                <c:pt idx="472">
                  <c:v>35.136814622283701</c:v>
                </c:pt>
                <c:pt idx="473">
                  <c:v>34.967412542947656</c:v>
                </c:pt>
                <c:pt idx="474">
                  <c:v>34.812127303556288</c:v>
                </c:pt>
                <c:pt idx="475">
                  <c:v>34.67095890410959</c:v>
                </c:pt>
                <c:pt idx="476">
                  <c:v>34.529790504662891</c:v>
                </c:pt>
                <c:pt idx="477">
                  <c:v>34.416855785105525</c:v>
                </c:pt>
                <c:pt idx="478">
                  <c:v>34.303921065548167</c:v>
                </c:pt>
                <c:pt idx="479">
                  <c:v>34.219220025880148</c:v>
                </c:pt>
                <c:pt idx="480">
                  <c:v>34.148635826156799</c:v>
                </c:pt>
                <c:pt idx="481">
                  <c:v>34.106285306322789</c:v>
                </c:pt>
                <c:pt idx="482">
                  <c:v>34.106285306322789</c:v>
                </c:pt>
                <c:pt idx="483">
                  <c:v>34.134518986212129</c:v>
                </c:pt>
                <c:pt idx="484">
                  <c:v>34.219220025880148</c:v>
                </c:pt>
                <c:pt idx="485">
                  <c:v>34.318037905492837</c:v>
                </c:pt>
                <c:pt idx="486">
                  <c:v>34.402738945160856</c:v>
                </c:pt>
                <c:pt idx="487">
                  <c:v>34.459206304939535</c:v>
                </c:pt>
                <c:pt idx="488">
                  <c:v>34.501556824773552</c:v>
                </c:pt>
                <c:pt idx="489">
                  <c:v>34.529790504662891</c:v>
                </c:pt>
                <c:pt idx="490">
                  <c:v>34.543907344607554</c:v>
                </c:pt>
                <c:pt idx="491">
                  <c:v>34.515673664718214</c:v>
                </c:pt>
                <c:pt idx="492">
                  <c:v>34.430972625050195</c:v>
                </c:pt>
                <c:pt idx="493">
                  <c:v>34.318037905492837</c:v>
                </c:pt>
                <c:pt idx="494">
                  <c:v>34.176869506046138</c:v>
                </c:pt>
                <c:pt idx="495">
                  <c:v>34.007467426710093</c:v>
                </c:pt>
                <c:pt idx="496">
                  <c:v>33.823948507429385</c:v>
                </c:pt>
                <c:pt idx="497">
                  <c:v>33.626312748204008</c:v>
                </c:pt>
                <c:pt idx="498">
                  <c:v>33.428676988978623</c:v>
                </c:pt>
                <c:pt idx="499">
                  <c:v>33.231041229753245</c:v>
                </c:pt>
                <c:pt idx="500">
                  <c:v>33.019288630583198</c:v>
                </c:pt>
                <c:pt idx="501">
                  <c:v>32.793419191468473</c:v>
                </c:pt>
                <c:pt idx="502">
                  <c:v>32.581666592298419</c:v>
                </c:pt>
                <c:pt idx="503">
                  <c:v>32.355797153183708</c:v>
                </c:pt>
                <c:pt idx="504">
                  <c:v>32.129927714068984</c:v>
                </c:pt>
                <c:pt idx="505">
                  <c:v>31.861707755120253</c:v>
                </c:pt>
                <c:pt idx="506">
                  <c:v>31.52290359644817</c:v>
                </c:pt>
                <c:pt idx="507">
                  <c:v>31.141748917942078</c:v>
                </c:pt>
                <c:pt idx="508">
                  <c:v>30.704126879657309</c:v>
                </c:pt>
                <c:pt idx="509">
                  <c:v>30.210037481593858</c:v>
                </c:pt>
                <c:pt idx="510">
                  <c:v>29.631247043862388</c:v>
                </c:pt>
                <c:pt idx="511">
                  <c:v>28.981872406407568</c:v>
                </c:pt>
                <c:pt idx="512">
                  <c:v>28.233679889340056</c:v>
                </c:pt>
                <c:pt idx="513">
                  <c:v>27.400786332604525</c:v>
                </c:pt>
                <c:pt idx="514">
                  <c:v>26.497308576145642</c:v>
                </c:pt>
                <c:pt idx="515">
                  <c:v>25.509129780018739</c:v>
                </c:pt>
                <c:pt idx="516">
                  <c:v>24.450366784168487</c:v>
                </c:pt>
                <c:pt idx="517">
                  <c:v>23.335136428539556</c:v>
                </c:pt>
                <c:pt idx="518">
                  <c:v>22.177555553076616</c:v>
                </c:pt>
                <c:pt idx="519">
                  <c:v>21.005857837669001</c:v>
                </c:pt>
                <c:pt idx="520">
                  <c:v>19.805926442372048</c:v>
                </c:pt>
                <c:pt idx="521">
                  <c:v>18.620111887019767</c:v>
                </c:pt>
                <c:pt idx="522">
                  <c:v>17.420180491722814</c:v>
                </c:pt>
                <c:pt idx="523">
                  <c:v>16.220249096425864</c:v>
                </c:pt>
                <c:pt idx="524">
                  <c:v>15.04855138101825</c:v>
                </c:pt>
                <c:pt idx="525">
                  <c:v>13.905087345499977</c:v>
                </c:pt>
                <c:pt idx="526">
                  <c:v>12.803973829815716</c:v>
                </c:pt>
                <c:pt idx="527">
                  <c:v>11.773444513854804</c:v>
                </c:pt>
                <c:pt idx="528">
                  <c:v>10.813499397617241</c:v>
                </c:pt>
                <c:pt idx="529">
                  <c:v>9.895904801213689</c:v>
                </c:pt>
                <c:pt idx="530">
                  <c:v>9.0347775645888184</c:v>
                </c:pt>
                <c:pt idx="531">
                  <c:v>8.2301176877426254</c:v>
                </c:pt>
                <c:pt idx="532">
                  <c:v>7.4678083307304446</c:v>
                </c:pt>
                <c:pt idx="533">
                  <c:v>6.7478494935522733</c:v>
                </c:pt>
                <c:pt idx="534">
                  <c:v>6.0843580161527813</c:v>
                </c:pt>
                <c:pt idx="535">
                  <c:v>5.4632170585873006</c:v>
                </c:pt>
                <c:pt idx="536">
                  <c:v>4.9126603007451699</c:v>
                </c:pt>
                <c:pt idx="537">
                  <c:v>4.390337222792378</c:v>
                </c:pt>
                <c:pt idx="538">
                  <c:v>3.8962478247289272</c:v>
                </c:pt>
                <c:pt idx="539">
                  <c:v>3.4162752666101466</c:v>
                </c:pt>
                <c:pt idx="540">
                  <c:v>2.9786532283253755</c:v>
                </c:pt>
                <c:pt idx="541">
                  <c:v>2.5833817098746152</c:v>
                </c:pt>
                <c:pt idx="542">
                  <c:v>2.2163438713131942</c:v>
                </c:pt>
                <c:pt idx="543">
                  <c:v>1.8775397126411137</c:v>
                </c:pt>
                <c:pt idx="544">
                  <c:v>1.5810860738030432</c:v>
                </c:pt>
                <c:pt idx="545">
                  <c:v>1.2987492749096425</c:v>
                </c:pt>
                <c:pt idx="546">
                  <c:v>1.044646155905582</c:v>
                </c:pt>
                <c:pt idx="547">
                  <c:v>0.8187767167908615</c:v>
                </c:pt>
                <c:pt idx="548">
                  <c:v>0.62114095756548127</c:v>
                </c:pt>
                <c:pt idx="549">
                  <c:v>0.43762203828477086</c:v>
                </c:pt>
                <c:pt idx="550">
                  <c:v>0.28233679889340058</c:v>
                </c:pt>
                <c:pt idx="551">
                  <c:v>0.14116839944670029</c:v>
                </c:pt>
                <c:pt idx="552">
                  <c:v>1.4116839944670029E-2</c:v>
                </c:pt>
                <c:pt idx="553">
                  <c:v>-9.8817879612690201E-2</c:v>
                </c:pt>
                <c:pt idx="554">
                  <c:v>-0.1976357592253804</c:v>
                </c:pt>
                <c:pt idx="555">
                  <c:v>-0.26821995894873052</c:v>
                </c:pt>
                <c:pt idx="556">
                  <c:v>-0.33880415867208064</c:v>
                </c:pt>
                <c:pt idx="557">
                  <c:v>-0.39527151845076081</c:v>
                </c:pt>
                <c:pt idx="558">
                  <c:v>-0.43762203828477086</c:v>
                </c:pt>
                <c:pt idx="559">
                  <c:v>-0.45173887822944092</c:v>
                </c:pt>
                <c:pt idx="560">
                  <c:v>-0.45173887822944092</c:v>
                </c:pt>
                <c:pt idx="561">
                  <c:v>-0.43762203828477086</c:v>
                </c:pt>
                <c:pt idx="562">
                  <c:v>-0.40938835839543075</c:v>
                </c:pt>
                <c:pt idx="563">
                  <c:v>-0.36703783856142075</c:v>
                </c:pt>
                <c:pt idx="564">
                  <c:v>-0.31057047878274063</c:v>
                </c:pt>
                <c:pt idx="565">
                  <c:v>-0.25410311900406046</c:v>
                </c:pt>
                <c:pt idx="566">
                  <c:v>-0.18351891928071037</c:v>
                </c:pt>
                <c:pt idx="567">
                  <c:v>-9.8817879612690201E-2</c:v>
                </c:pt>
                <c:pt idx="568">
                  <c:v>0</c:v>
                </c:pt>
                <c:pt idx="569">
                  <c:v>0.14116839944670029</c:v>
                </c:pt>
                <c:pt idx="570">
                  <c:v>0.29645363883807058</c:v>
                </c:pt>
                <c:pt idx="571">
                  <c:v>0.49408939806345092</c:v>
                </c:pt>
                <c:pt idx="572">
                  <c:v>0.69172515728883133</c:v>
                </c:pt>
                <c:pt idx="573">
                  <c:v>0.90347775645888184</c:v>
                </c:pt>
                <c:pt idx="574">
                  <c:v>1.0728798357949221</c:v>
                </c:pt>
                <c:pt idx="575">
                  <c:v>1.2281650751862925</c:v>
                </c:pt>
                <c:pt idx="576">
                  <c:v>1.3552166346883225</c:v>
                </c:pt>
                <c:pt idx="577">
                  <c:v>1.4399176743563429</c:v>
                </c:pt>
                <c:pt idx="578">
                  <c:v>1.524618714024363</c:v>
                </c:pt>
                <c:pt idx="579">
                  <c:v>1.6234365936370529</c:v>
                </c:pt>
                <c:pt idx="580">
                  <c:v>1.7222544732497433</c:v>
                </c:pt>
                <c:pt idx="581">
                  <c:v>1.8351891928071036</c:v>
                </c:pt>
                <c:pt idx="582">
                  <c:v>1.9763575922538037</c:v>
                </c:pt>
                <c:pt idx="583">
                  <c:v>2.1457596715898442</c:v>
                </c:pt>
                <c:pt idx="584">
                  <c:v>2.3575122707598943</c:v>
                </c:pt>
                <c:pt idx="585">
                  <c:v>2.6116153897639554</c:v>
                </c:pt>
                <c:pt idx="586">
                  <c:v>2.8939521886573556</c:v>
                </c:pt>
                <c:pt idx="587">
                  <c:v>3.1762889875507563</c:v>
                </c:pt>
                <c:pt idx="588">
                  <c:v>3.458625786444157</c:v>
                </c:pt>
                <c:pt idx="589">
                  <c:v>3.7409625853375572</c:v>
                </c:pt>
                <c:pt idx="590">
                  <c:v>4.0374162241756277</c:v>
                </c:pt>
                <c:pt idx="591">
                  <c:v>4.3197530230690289</c:v>
                </c:pt>
                <c:pt idx="592">
                  <c:v>4.5738561420730894</c:v>
                </c:pt>
                <c:pt idx="593">
                  <c:v>4.8138424211324793</c:v>
                </c:pt>
                <c:pt idx="594">
                  <c:v>5.0255950203025304</c:v>
                </c:pt>
                <c:pt idx="595">
                  <c:v>5.20911393958324</c:v>
                </c:pt>
                <c:pt idx="596">
                  <c:v>5.3785160189192807</c:v>
                </c:pt>
                <c:pt idx="597">
                  <c:v>5.5196844183659808</c:v>
                </c:pt>
                <c:pt idx="598">
                  <c:v>5.6185022979786714</c:v>
                </c:pt>
                <c:pt idx="599">
                  <c:v>5.6890864977020215</c:v>
                </c:pt>
                <c:pt idx="600">
                  <c:v>5.7173201775913611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Stance_HIGH100_Table!$J$1:$J$2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Stance_HIGH100_Table!$B$4:$B$604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0.1668244202555608</c:v>
                </c:pt>
                <c:pt idx="2">
                  <c:v>0.33364884051112159</c:v>
                </c:pt>
                <c:pt idx="3">
                  <c:v>0.50047326076668242</c:v>
                </c:pt>
                <c:pt idx="4">
                  <c:v>0.66611452910553715</c:v>
                </c:pt>
                <c:pt idx="5">
                  <c:v>0.83293894936109802</c:v>
                </c:pt>
                <c:pt idx="6">
                  <c:v>0.99976336961665879</c:v>
                </c:pt>
                <c:pt idx="7">
                  <c:v>1.1665877898722194</c:v>
                </c:pt>
                <c:pt idx="8">
                  <c:v>1.3334122101277803</c:v>
                </c:pt>
                <c:pt idx="9">
                  <c:v>1.5002366303833412</c:v>
                </c:pt>
                <c:pt idx="10">
                  <c:v>1.6670610506389021</c:v>
                </c:pt>
                <c:pt idx="11">
                  <c:v>1.8338854708944627</c:v>
                </c:pt>
                <c:pt idx="12">
                  <c:v>1.9995267392333176</c:v>
                </c:pt>
                <c:pt idx="13">
                  <c:v>2.1663511594888782</c:v>
                </c:pt>
                <c:pt idx="14">
                  <c:v>2.3331755797444389</c:v>
                </c:pt>
                <c:pt idx="15">
                  <c:v>2.5</c:v>
                </c:pt>
                <c:pt idx="16">
                  <c:v>2.6668244202555607</c:v>
                </c:pt>
                <c:pt idx="17">
                  <c:v>2.8336488405111213</c:v>
                </c:pt>
                <c:pt idx="18">
                  <c:v>3.0004732607666824</c:v>
                </c:pt>
                <c:pt idx="19">
                  <c:v>3.166114529105537</c:v>
                </c:pt>
                <c:pt idx="20">
                  <c:v>3.3329389493610981</c:v>
                </c:pt>
                <c:pt idx="21">
                  <c:v>3.4997633696166588</c:v>
                </c:pt>
                <c:pt idx="22">
                  <c:v>3.6665877898722199</c:v>
                </c:pt>
                <c:pt idx="23">
                  <c:v>3.8334122101277806</c:v>
                </c:pt>
                <c:pt idx="24">
                  <c:v>4.0002366303833412</c:v>
                </c:pt>
                <c:pt idx="25">
                  <c:v>4.1670610506389023</c:v>
                </c:pt>
                <c:pt idx="26">
                  <c:v>4.3338854708944625</c:v>
                </c:pt>
                <c:pt idx="27">
                  <c:v>4.4995267392333176</c:v>
                </c:pt>
                <c:pt idx="28">
                  <c:v>4.6663511594888778</c:v>
                </c:pt>
                <c:pt idx="29">
                  <c:v>4.8331755797444389</c:v>
                </c:pt>
                <c:pt idx="30">
                  <c:v>5</c:v>
                </c:pt>
                <c:pt idx="31">
                  <c:v>5.1668244202555602</c:v>
                </c:pt>
                <c:pt idx="32">
                  <c:v>5.3336488405111213</c:v>
                </c:pt>
                <c:pt idx="33">
                  <c:v>5.5004732607666824</c:v>
                </c:pt>
                <c:pt idx="34">
                  <c:v>5.6661145291055366</c:v>
                </c:pt>
                <c:pt idx="35">
                  <c:v>5.8329389493610977</c:v>
                </c:pt>
                <c:pt idx="36">
                  <c:v>5.9997633696166588</c:v>
                </c:pt>
                <c:pt idx="37">
                  <c:v>6.1665877898722199</c:v>
                </c:pt>
                <c:pt idx="38">
                  <c:v>6.3334122101277801</c:v>
                </c:pt>
                <c:pt idx="39">
                  <c:v>6.5002366303833412</c:v>
                </c:pt>
                <c:pt idx="40">
                  <c:v>6.6670610506389023</c:v>
                </c:pt>
                <c:pt idx="41">
                  <c:v>6.8327023189777574</c:v>
                </c:pt>
                <c:pt idx="42">
                  <c:v>6.9995267392333176</c:v>
                </c:pt>
                <c:pt idx="43">
                  <c:v>7.1663511594888787</c:v>
                </c:pt>
                <c:pt idx="44">
                  <c:v>7.3331755797444398</c:v>
                </c:pt>
                <c:pt idx="45">
                  <c:v>7.5</c:v>
                </c:pt>
                <c:pt idx="46">
                  <c:v>7.6668244202555611</c:v>
                </c:pt>
                <c:pt idx="47">
                  <c:v>7.8336488405111222</c:v>
                </c:pt>
                <c:pt idx="48">
                  <c:v>8.0004732607666824</c:v>
                </c:pt>
                <c:pt idx="49">
                  <c:v>8.1661145291055384</c:v>
                </c:pt>
                <c:pt idx="50">
                  <c:v>8.3329389493610986</c:v>
                </c:pt>
                <c:pt idx="51">
                  <c:v>8.4997633696166606</c:v>
                </c:pt>
                <c:pt idx="52">
                  <c:v>8.666587789872219</c:v>
                </c:pt>
                <c:pt idx="53">
                  <c:v>8.833412210127781</c:v>
                </c:pt>
                <c:pt idx="54">
                  <c:v>9.0002366303833412</c:v>
                </c:pt>
                <c:pt idx="55">
                  <c:v>9.1670610506389032</c:v>
                </c:pt>
                <c:pt idx="56">
                  <c:v>9.3327023189777556</c:v>
                </c:pt>
                <c:pt idx="57">
                  <c:v>9.4995267392333176</c:v>
                </c:pt>
                <c:pt idx="58">
                  <c:v>9.6663511594888778</c:v>
                </c:pt>
                <c:pt idx="59">
                  <c:v>9.833175579744438</c:v>
                </c:pt>
                <c:pt idx="60">
                  <c:v>10</c:v>
                </c:pt>
                <c:pt idx="61">
                  <c:v>10.16682442025556</c:v>
                </c:pt>
                <c:pt idx="62">
                  <c:v>10.33364884051112</c:v>
                </c:pt>
                <c:pt idx="63">
                  <c:v>10.500473260766682</c:v>
                </c:pt>
                <c:pt idx="64">
                  <c:v>10.666114529105537</c:v>
                </c:pt>
                <c:pt idx="65">
                  <c:v>10.832938949361097</c:v>
                </c:pt>
                <c:pt idx="66">
                  <c:v>10.999763369616659</c:v>
                </c:pt>
                <c:pt idx="67">
                  <c:v>11.166587789872219</c:v>
                </c:pt>
                <c:pt idx="68">
                  <c:v>11.333412210127779</c:v>
                </c:pt>
                <c:pt idx="69">
                  <c:v>11.500236630383341</c:v>
                </c:pt>
                <c:pt idx="70">
                  <c:v>11.667061050638901</c:v>
                </c:pt>
                <c:pt idx="71">
                  <c:v>11.832702318977757</c:v>
                </c:pt>
                <c:pt idx="72">
                  <c:v>11.999526739233318</c:v>
                </c:pt>
                <c:pt idx="73">
                  <c:v>12.166351159488878</c:v>
                </c:pt>
                <c:pt idx="74">
                  <c:v>12.33317557974444</c:v>
                </c:pt>
                <c:pt idx="75">
                  <c:v>12.5</c:v>
                </c:pt>
                <c:pt idx="76">
                  <c:v>12.66682442025556</c:v>
                </c:pt>
                <c:pt idx="77">
                  <c:v>12.833648840511122</c:v>
                </c:pt>
                <c:pt idx="78">
                  <c:v>13.000473260766682</c:v>
                </c:pt>
                <c:pt idx="79">
                  <c:v>13.166114529105538</c:v>
                </c:pt>
                <c:pt idx="80">
                  <c:v>13.332938949361099</c:v>
                </c:pt>
                <c:pt idx="81">
                  <c:v>13.499763369616661</c:v>
                </c:pt>
                <c:pt idx="82">
                  <c:v>13.666587789872221</c:v>
                </c:pt>
                <c:pt idx="83">
                  <c:v>13.833412210127779</c:v>
                </c:pt>
                <c:pt idx="84">
                  <c:v>14.000236630383341</c:v>
                </c:pt>
                <c:pt idx="85">
                  <c:v>14.167061050638901</c:v>
                </c:pt>
                <c:pt idx="86">
                  <c:v>14.332702318977757</c:v>
                </c:pt>
                <c:pt idx="87">
                  <c:v>14.499526739233318</c:v>
                </c:pt>
                <c:pt idx="88">
                  <c:v>14.66635115948888</c:v>
                </c:pt>
                <c:pt idx="89">
                  <c:v>14.83317557974444</c:v>
                </c:pt>
                <c:pt idx="90">
                  <c:v>15</c:v>
                </c:pt>
                <c:pt idx="91">
                  <c:v>15.166824420255562</c:v>
                </c:pt>
                <c:pt idx="92">
                  <c:v>15.333648840511122</c:v>
                </c:pt>
                <c:pt idx="93">
                  <c:v>15.500473260766684</c:v>
                </c:pt>
                <c:pt idx="94">
                  <c:v>15.666114529105538</c:v>
                </c:pt>
                <c:pt idx="95">
                  <c:v>15.8329389493611</c:v>
                </c:pt>
                <c:pt idx="96">
                  <c:v>15.999763369616659</c:v>
                </c:pt>
                <c:pt idx="97">
                  <c:v>16.166587789872221</c:v>
                </c:pt>
                <c:pt idx="98">
                  <c:v>16.333412210127783</c:v>
                </c:pt>
                <c:pt idx="99">
                  <c:v>16.500236630383341</c:v>
                </c:pt>
                <c:pt idx="100">
                  <c:v>16.667061050638903</c:v>
                </c:pt>
                <c:pt idx="101">
                  <c:v>16.832702318977759</c:v>
                </c:pt>
                <c:pt idx="102">
                  <c:v>16.999526739233321</c:v>
                </c:pt>
                <c:pt idx="103">
                  <c:v>17.16635115948888</c:v>
                </c:pt>
                <c:pt idx="104">
                  <c:v>17.333175579744438</c:v>
                </c:pt>
                <c:pt idx="105">
                  <c:v>17.5</c:v>
                </c:pt>
                <c:pt idx="106">
                  <c:v>17.666824420255562</c:v>
                </c:pt>
                <c:pt idx="107">
                  <c:v>17.833648840511124</c:v>
                </c:pt>
                <c:pt idx="108">
                  <c:v>18.000473260766682</c:v>
                </c:pt>
                <c:pt idx="109">
                  <c:v>18.166114529105538</c:v>
                </c:pt>
                <c:pt idx="110">
                  <c:v>18.3329389493611</c:v>
                </c:pt>
                <c:pt idx="111">
                  <c:v>18.499763369616659</c:v>
                </c:pt>
                <c:pt idx="112">
                  <c:v>18.666587789872221</c:v>
                </c:pt>
                <c:pt idx="113">
                  <c:v>18.833412210127783</c:v>
                </c:pt>
                <c:pt idx="114">
                  <c:v>19.000236630383345</c:v>
                </c:pt>
                <c:pt idx="115">
                  <c:v>19.167061050638903</c:v>
                </c:pt>
                <c:pt idx="116">
                  <c:v>19.332702318977756</c:v>
                </c:pt>
                <c:pt idx="117">
                  <c:v>19.499526739233318</c:v>
                </c:pt>
                <c:pt idx="118">
                  <c:v>19.666351159488876</c:v>
                </c:pt>
                <c:pt idx="119">
                  <c:v>19.833175579744438</c:v>
                </c:pt>
                <c:pt idx="120">
                  <c:v>20</c:v>
                </c:pt>
                <c:pt idx="121">
                  <c:v>20.166824420255562</c:v>
                </c:pt>
                <c:pt idx="122">
                  <c:v>20.33364884051112</c:v>
                </c:pt>
                <c:pt idx="123">
                  <c:v>20.499290108849976</c:v>
                </c:pt>
                <c:pt idx="124">
                  <c:v>20.666114529105535</c:v>
                </c:pt>
                <c:pt idx="125">
                  <c:v>20.832938949361097</c:v>
                </c:pt>
                <c:pt idx="126">
                  <c:v>20.999763369616659</c:v>
                </c:pt>
                <c:pt idx="127">
                  <c:v>21.166587789872217</c:v>
                </c:pt>
                <c:pt idx="128">
                  <c:v>21.333412210127779</c:v>
                </c:pt>
                <c:pt idx="129">
                  <c:v>21.500236630383341</c:v>
                </c:pt>
                <c:pt idx="130">
                  <c:v>21.6670610506389</c:v>
                </c:pt>
                <c:pt idx="131">
                  <c:v>21.832702318977756</c:v>
                </c:pt>
                <c:pt idx="132">
                  <c:v>21.999526739233318</c:v>
                </c:pt>
                <c:pt idx="133">
                  <c:v>22.16635115948888</c:v>
                </c:pt>
                <c:pt idx="134">
                  <c:v>22.333175579744438</c:v>
                </c:pt>
                <c:pt idx="135">
                  <c:v>22.5</c:v>
                </c:pt>
                <c:pt idx="136">
                  <c:v>22.666824420255558</c:v>
                </c:pt>
                <c:pt idx="137">
                  <c:v>22.83364884051112</c:v>
                </c:pt>
                <c:pt idx="138">
                  <c:v>22.999290108849976</c:v>
                </c:pt>
                <c:pt idx="139">
                  <c:v>23.166114529105535</c:v>
                </c:pt>
                <c:pt idx="140">
                  <c:v>23.332938949361097</c:v>
                </c:pt>
                <c:pt idx="141">
                  <c:v>23.499763369616659</c:v>
                </c:pt>
                <c:pt idx="142">
                  <c:v>23.666587789872224</c:v>
                </c:pt>
                <c:pt idx="143">
                  <c:v>23.833412210127783</c:v>
                </c:pt>
                <c:pt idx="144">
                  <c:v>24.000236630383341</c:v>
                </c:pt>
                <c:pt idx="145">
                  <c:v>24.167061050638907</c:v>
                </c:pt>
                <c:pt idx="146">
                  <c:v>24.332702318977756</c:v>
                </c:pt>
                <c:pt idx="147">
                  <c:v>24.499526739233318</c:v>
                </c:pt>
                <c:pt idx="148">
                  <c:v>24.66635115948888</c:v>
                </c:pt>
                <c:pt idx="149">
                  <c:v>24.833175579744442</c:v>
                </c:pt>
                <c:pt idx="150">
                  <c:v>25</c:v>
                </c:pt>
                <c:pt idx="151">
                  <c:v>25.166824420255562</c:v>
                </c:pt>
                <c:pt idx="152">
                  <c:v>25.33364884051112</c:v>
                </c:pt>
                <c:pt idx="153">
                  <c:v>25.499290108849976</c:v>
                </c:pt>
                <c:pt idx="154">
                  <c:v>25.666114529105531</c:v>
                </c:pt>
                <c:pt idx="155">
                  <c:v>25.832938949361093</c:v>
                </c:pt>
                <c:pt idx="156">
                  <c:v>25.999763369616659</c:v>
                </c:pt>
                <c:pt idx="157">
                  <c:v>26.166587789872221</c:v>
                </c:pt>
                <c:pt idx="158">
                  <c:v>26.333412210127776</c:v>
                </c:pt>
                <c:pt idx="159">
                  <c:v>26.500236630383338</c:v>
                </c:pt>
                <c:pt idx="160">
                  <c:v>26.667061050638903</c:v>
                </c:pt>
                <c:pt idx="161">
                  <c:v>26.832702318977759</c:v>
                </c:pt>
                <c:pt idx="162">
                  <c:v>26.999526739233321</c:v>
                </c:pt>
                <c:pt idx="163">
                  <c:v>27.166351159488876</c:v>
                </c:pt>
                <c:pt idx="164">
                  <c:v>27.333175579744442</c:v>
                </c:pt>
                <c:pt idx="165">
                  <c:v>27.500000000000004</c:v>
                </c:pt>
                <c:pt idx="166">
                  <c:v>27.666824420255558</c:v>
                </c:pt>
                <c:pt idx="167">
                  <c:v>27.83364884051112</c:v>
                </c:pt>
                <c:pt idx="168">
                  <c:v>27.999290108849973</c:v>
                </c:pt>
                <c:pt idx="169">
                  <c:v>28.166114529105535</c:v>
                </c:pt>
                <c:pt idx="170">
                  <c:v>28.332938949361097</c:v>
                </c:pt>
                <c:pt idx="171">
                  <c:v>28.499763369616659</c:v>
                </c:pt>
                <c:pt idx="172">
                  <c:v>28.666587789872217</c:v>
                </c:pt>
                <c:pt idx="173">
                  <c:v>28.833412210127779</c:v>
                </c:pt>
                <c:pt idx="174">
                  <c:v>29.000236630383341</c:v>
                </c:pt>
                <c:pt idx="175">
                  <c:v>29.1670610506389</c:v>
                </c:pt>
                <c:pt idx="176">
                  <c:v>29.332702318977759</c:v>
                </c:pt>
                <c:pt idx="177">
                  <c:v>29.499526739233318</c:v>
                </c:pt>
                <c:pt idx="178">
                  <c:v>29.66635115948888</c:v>
                </c:pt>
                <c:pt idx="179">
                  <c:v>29.833175579744442</c:v>
                </c:pt>
                <c:pt idx="180">
                  <c:v>30</c:v>
                </c:pt>
                <c:pt idx="181">
                  <c:v>30.166824420255562</c:v>
                </c:pt>
                <c:pt idx="182">
                  <c:v>30.333648840511124</c:v>
                </c:pt>
                <c:pt idx="183">
                  <c:v>30.499290108849976</c:v>
                </c:pt>
                <c:pt idx="184">
                  <c:v>30.666114529105538</c:v>
                </c:pt>
                <c:pt idx="185">
                  <c:v>30.832938949361093</c:v>
                </c:pt>
                <c:pt idx="186">
                  <c:v>30.999763369616655</c:v>
                </c:pt>
                <c:pt idx="187">
                  <c:v>31.166587789872217</c:v>
                </c:pt>
                <c:pt idx="188">
                  <c:v>31.333412210127783</c:v>
                </c:pt>
                <c:pt idx="189">
                  <c:v>31.500236630383338</c:v>
                </c:pt>
                <c:pt idx="190">
                  <c:v>31.6670610506389</c:v>
                </c:pt>
                <c:pt idx="191">
                  <c:v>31.832702318977756</c:v>
                </c:pt>
                <c:pt idx="192">
                  <c:v>31.999526739233318</c:v>
                </c:pt>
                <c:pt idx="193">
                  <c:v>32.166351159488883</c:v>
                </c:pt>
                <c:pt idx="194">
                  <c:v>32.333175579744442</c:v>
                </c:pt>
                <c:pt idx="195">
                  <c:v>32.5</c:v>
                </c:pt>
                <c:pt idx="196">
                  <c:v>32.666824420255566</c:v>
                </c:pt>
                <c:pt idx="197">
                  <c:v>32.833648840511124</c:v>
                </c:pt>
                <c:pt idx="198">
                  <c:v>32.999290108849976</c:v>
                </c:pt>
                <c:pt idx="199">
                  <c:v>33.166114529105535</c:v>
                </c:pt>
                <c:pt idx="200">
                  <c:v>33.332938949361093</c:v>
                </c:pt>
                <c:pt idx="201">
                  <c:v>33.499763369616659</c:v>
                </c:pt>
                <c:pt idx="202">
                  <c:v>33.666587789872224</c:v>
                </c:pt>
                <c:pt idx="203">
                  <c:v>33.833412210127776</c:v>
                </c:pt>
                <c:pt idx="204">
                  <c:v>34.000236630383341</c:v>
                </c:pt>
                <c:pt idx="205">
                  <c:v>34.165877898722194</c:v>
                </c:pt>
                <c:pt idx="206">
                  <c:v>34.332702318977759</c:v>
                </c:pt>
                <c:pt idx="207">
                  <c:v>34.499526739233325</c:v>
                </c:pt>
                <c:pt idx="208">
                  <c:v>34.666351159488876</c:v>
                </c:pt>
                <c:pt idx="209">
                  <c:v>34.833175579744442</c:v>
                </c:pt>
                <c:pt idx="210">
                  <c:v>35</c:v>
                </c:pt>
                <c:pt idx="211">
                  <c:v>35.166824420255558</c:v>
                </c:pt>
                <c:pt idx="212">
                  <c:v>35.333648840511124</c:v>
                </c:pt>
                <c:pt idx="213">
                  <c:v>35.499290108849976</c:v>
                </c:pt>
                <c:pt idx="214">
                  <c:v>35.666114529105535</c:v>
                </c:pt>
                <c:pt idx="215">
                  <c:v>35.8329389493611</c:v>
                </c:pt>
                <c:pt idx="216">
                  <c:v>35.999763369616659</c:v>
                </c:pt>
                <c:pt idx="217">
                  <c:v>36.166587789872217</c:v>
                </c:pt>
                <c:pt idx="218">
                  <c:v>36.333412210127783</c:v>
                </c:pt>
                <c:pt idx="219">
                  <c:v>36.500236630383341</c:v>
                </c:pt>
                <c:pt idx="220">
                  <c:v>36.665877898722201</c:v>
                </c:pt>
                <c:pt idx="221">
                  <c:v>36.832702318977759</c:v>
                </c:pt>
                <c:pt idx="222">
                  <c:v>36.999526739233318</c:v>
                </c:pt>
                <c:pt idx="223">
                  <c:v>37.166351159488883</c:v>
                </c:pt>
                <c:pt idx="224">
                  <c:v>37.333175579744442</c:v>
                </c:pt>
                <c:pt idx="225">
                  <c:v>37.5</c:v>
                </c:pt>
                <c:pt idx="226">
                  <c:v>37.666824420255566</c:v>
                </c:pt>
                <c:pt idx="227">
                  <c:v>37.833648840511124</c:v>
                </c:pt>
                <c:pt idx="228">
                  <c:v>37.999290108849976</c:v>
                </c:pt>
                <c:pt idx="229">
                  <c:v>38.166114529105535</c:v>
                </c:pt>
                <c:pt idx="230">
                  <c:v>38.3329389493611</c:v>
                </c:pt>
                <c:pt idx="231">
                  <c:v>38.499763369616659</c:v>
                </c:pt>
                <c:pt idx="232">
                  <c:v>38.666587789872217</c:v>
                </c:pt>
                <c:pt idx="233">
                  <c:v>38.833412210127783</c:v>
                </c:pt>
                <c:pt idx="234">
                  <c:v>39.000236630383341</c:v>
                </c:pt>
                <c:pt idx="235">
                  <c:v>39.165877898722194</c:v>
                </c:pt>
                <c:pt idx="236">
                  <c:v>39.332702318977752</c:v>
                </c:pt>
                <c:pt idx="237">
                  <c:v>39.499526739233318</c:v>
                </c:pt>
                <c:pt idx="238">
                  <c:v>39.666351159488876</c:v>
                </c:pt>
                <c:pt idx="239">
                  <c:v>39.833175579744442</c:v>
                </c:pt>
                <c:pt idx="240">
                  <c:v>40</c:v>
                </c:pt>
                <c:pt idx="241">
                  <c:v>40.166824420255558</c:v>
                </c:pt>
                <c:pt idx="242">
                  <c:v>40.333648840511124</c:v>
                </c:pt>
                <c:pt idx="243">
                  <c:v>40.499290108849976</c:v>
                </c:pt>
                <c:pt idx="244">
                  <c:v>40.666114529105542</c:v>
                </c:pt>
                <c:pt idx="245">
                  <c:v>40.8329389493611</c:v>
                </c:pt>
                <c:pt idx="246">
                  <c:v>40.999763369616659</c:v>
                </c:pt>
                <c:pt idx="247">
                  <c:v>41.166587789872224</c:v>
                </c:pt>
                <c:pt idx="248">
                  <c:v>41.333412210127776</c:v>
                </c:pt>
                <c:pt idx="249">
                  <c:v>41.500236630383341</c:v>
                </c:pt>
                <c:pt idx="250">
                  <c:v>41.665877898722194</c:v>
                </c:pt>
                <c:pt idx="251">
                  <c:v>41.832702318977752</c:v>
                </c:pt>
                <c:pt idx="252">
                  <c:v>41.999526739233318</c:v>
                </c:pt>
                <c:pt idx="253">
                  <c:v>42.166351159488876</c:v>
                </c:pt>
                <c:pt idx="254">
                  <c:v>42.333175579744434</c:v>
                </c:pt>
                <c:pt idx="255">
                  <c:v>42.5</c:v>
                </c:pt>
                <c:pt idx="256">
                  <c:v>42.666824420255558</c:v>
                </c:pt>
                <c:pt idx="257">
                  <c:v>42.833648840511117</c:v>
                </c:pt>
                <c:pt idx="258">
                  <c:v>42.999290108849983</c:v>
                </c:pt>
                <c:pt idx="259">
                  <c:v>43.166114529105535</c:v>
                </c:pt>
                <c:pt idx="260">
                  <c:v>43.3329389493611</c:v>
                </c:pt>
                <c:pt idx="261">
                  <c:v>43.499763369616659</c:v>
                </c:pt>
                <c:pt idx="262">
                  <c:v>43.666587789872217</c:v>
                </c:pt>
                <c:pt idx="263">
                  <c:v>43.833412210127783</c:v>
                </c:pt>
                <c:pt idx="264">
                  <c:v>44.000236630383341</c:v>
                </c:pt>
                <c:pt idx="265">
                  <c:v>44.165877898722194</c:v>
                </c:pt>
                <c:pt idx="266">
                  <c:v>44.332702318977759</c:v>
                </c:pt>
                <c:pt idx="267">
                  <c:v>44.49952673923331</c:v>
                </c:pt>
                <c:pt idx="268">
                  <c:v>44.666351159488876</c:v>
                </c:pt>
                <c:pt idx="269">
                  <c:v>44.833175579744442</c:v>
                </c:pt>
                <c:pt idx="270">
                  <c:v>45</c:v>
                </c:pt>
                <c:pt idx="271">
                  <c:v>45.166824420255558</c:v>
                </c:pt>
                <c:pt idx="272">
                  <c:v>45.333648840511117</c:v>
                </c:pt>
                <c:pt idx="273">
                  <c:v>45.499290108849976</c:v>
                </c:pt>
                <c:pt idx="274">
                  <c:v>45.666114529105542</c:v>
                </c:pt>
                <c:pt idx="275">
                  <c:v>45.8329389493611</c:v>
                </c:pt>
                <c:pt idx="276">
                  <c:v>45.999763369616659</c:v>
                </c:pt>
                <c:pt idx="277">
                  <c:v>46.166587789872224</c:v>
                </c:pt>
                <c:pt idx="278">
                  <c:v>46.333412210127783</c:v>
                </c:pt>
                <c:pt idx="279">
                  <c:v>46.500236630383341</c:v>
                </c:pt>
                <c:pt idx="280">
                  <c:v>46.665877898722194</c:v>
                </c:pt>
                <c:pt idx="281">
                  <c:v>46.832702318977752</c:v>
                </c:pt>
                <c:pt idx="282">
                  <c:v>46.999526739233318</c:v>
                </c:pt>
                <c:pt idx="283">
                  <c:v>47.166351159488876</c:v>
                </c:pt>
                <c:pt idx="284">
                  <c:v>47.333175579744449</c:v>
                </c:pt>
                <c:pt idx="285">
                  <c:v>47.5</c:v>
                </c:pt>
                <c:pt idx="286">
                  <c:v>47.666824420255566</c:v>
                </c:pt>
                <c:pt idx="287">
                  <c:v>47.832465688594411</c:v>
                </c:pt>
                <c:pt idx="288">
                  <c:v>47.999290108849976</c:v>
                </c:pt>
                <c:pt idx="289">
                  <c:v>48.166114529105535</c:v>
                </c:pt>
                <c:pt idx="290">
                  <c:v>48.332938949361093</c:v>
                </c:pt>
                <c:pt idx="291">
                  <c:v>48.499763369616659</c:v>
                </c:pt>
                <c:pt idx="292">
                  <c:v>48.666587789872217</c:v>
                </c:pt>
                <c:pt idx="293">
                  <c:v>48.833412210127783</c:v>
                </c:pt>
                <c:pt idx="294">
                  <c:v>49.000236630383334</c:v>
                </c:pt>
                <c:pt idx="295">
                  <c:v>49.165877898722194</c:v>
                </c:pt>
                <c:pt idx="296">
                  <c:v>49.332702318977759</c:v>
                </c:pt>
                <c:pt idx="297">
                  <c:v>49.499526739233318</c:v>
                </c:pt>
                <c:pt idx="298">
                  <c:v>49.666351159488883</c:v>
                </c:pt>
                <c:pt idx="299">
                  <c:v>49.833175579744434</c:v>
                </c:pt>
                <c:pt idx="300">
                  <c:v>50</c:v>
                </c:pt>
                <c:pt idx="301">
                  <c:v>50.166824420255566</c:v>
                </c:pt>
                <c:pt idx="302">
                  <c:v>50.332465688594418</c:v>
                </c:pt>
                <c:pt idx="303">
                  <c:v>50.499290108849983</c:v>
                </c:pt>
                <c:pt idx="304">
                  <c:v>50.666114529105542</c:v>
                </c:pt>
                <c:pt idx="305">
                  <c:v>50.832938949361107</c:v>
                </c:pt>
                <c:pt idx="306">
                  <c:v>50.999763369616659</c:v>
                </c:pt>
                <c:pt idx="307">
                  <c:v>51.166587789872217</c:v>
                </c:pt>
                <c:pt idx="308">
                  <c:v>51.333412210127783</c:v>
                </c:pt>
                <c:pt idx="309">
                  <c:v>51.500236630383341</c:v>
                </c:pt>
                <c:pt idx="310">
                  <c:v>51.665877898722187</c:v>
                </c:pt>
                <c:pt idx="311">
                  <c:v>51.832702318977752</c:v>
                </c:pt>
                <c:pt idx="312">
                  <c:v>51.999526739233318</c:v>
                </c:pt>
                <c:pt idx="313">
                  <c:v>52.166351159488876</c:v>
                </c:pt>
                <c:pt idx="314">
                  <c:v>52.333175579744442</c:v>
                </c:pt>
                <c:pt idx="315">
                  <c:v>52.499999999999993</c:v>
                </c:pt>
                <c:pt idx="316">
                  <c:v>52.666824420255551</c:v>
                </c:pt>
                <c:pt idx="317">
                  <c:v>52.832465688594411</c:v>
                </c:pt>
                <c:pt idx="318">
                  <c:v>52.999290108849969</c:v>
                </c:pt>
                <c:pt idx="319">
                  <c:v>53.166114529105535</c:v>
                </c:pt>
                <c:pt idx="320">
                  <c:v>53.3329389493611</c:v>
                </c:pt>
                <c:pt idx="321">
                  <c:v>53.499763369616659</c:v>
                </c:pt>
                <c:pt idx="322">
                  <c:v>53.666587789872224</c:v>
                </c:pt>
                <c:pt idx="323">
                  <c:v>53.833412210127776</c:v>
                </c:pt>
                <c:pt idx="324">
                  <c:v>54.000236630383334</c:v>
                </c:pt>
                <c:pt idx="325">
                  <c:v>54.165877898722194</c:v>
                </c:pt>
                <c:pt idx="326">
                  <c:v>54.332702318977752</c:v>
                </c:pt>
                <c:pt idx="327">
                  <c:v>54.499526739233318</c:v>
                </c:pt>
                <c:pt idx="328">
                  <c:v>54.666351159488883</c:v>
                </c:pt>
                <c:pt idx="329">
                  <c:v>54.833175579744442</c:v>
                </c:pt>
                <c:pt idx="330">
                  <c:v>55.000000000000007</c:v>
                </c:pt>
                <c:pt idx="331">
                  <c:v>55.166824420255566</c:v>
                </c:pt>
                <c:pt idx="332">
                  <c:v>55.332465688594425</c:v>
                </c:pt>
                <c:pt idx="333">
                  <c:v>55.499290108849983</c:v>
                </c:pt>
                <c:pt idx="334">
                  <c:v>55.666114529105535</c:v>
                </c:pt>
                <c:pt idx="335">
                  <c:v>55.8329389493611</c:v>
                </c:pt>
                <c:pt idx="336">
                  <c:v>55.999763369616659</c:v>
                </c:pt>
                <c:pt idx="337">
                  <c:v>56.166587789872224</c:v>
                </c:pt>
                <c:pt idx="338">
                  <c:v>56.33341221012779</c:v>
                </c:pt>
                <c:pt idx="339">
                  <c:v>56.500236630383348</c:v>
                </c:pt>
                <c:pt idx="340">
                  <c:v>56.665877898722194</c:v>
                </c:pt>
                <c:pt idx="341">
                  <c:v>56.832702318977759</c:v>
                </c:pt>
                <c:pt idx="342">
                  <c:v>56.999526739233318</c:v>
                </c:pt>
                <c:pt idx="343">
                  <c:v>57.166351159488869</c:v>
                </c:pt>
                <c:pt idx="344">
                  <c:v>57.333175579744434</c:v>
                </c:pt>
                <c:pt idx="345">
                  <c:v>57.499999999999993</c:v>
                </c:pt>
                <c:pt idx="346">
                  <c:v>57.666824420255558</c:v>
                </c:pt>
                <c:pt idx="347">
                  <c:v>57.832465688594411</c:v>
                </c:pt>
                <c:pt idx="348">
                  <c:v>57.999290108849976</c:v>
                </c:pt>
                <c:pt idx="349">
                  <c:v>58.166114529105542</c:v>
                </c:pt>
                <c:pt idx="350">
                  <c:v>58.3329389493611</c:v>
                </c:pt>
                <c:pt idx="351">
                  <c:v>58.499763369616652</c:v>
                </c:pt>
                <c:pt idx="352">
                  <c:v>58.666587789872217</c:v>
                </c:pt>
                <c:pt idx="353">
                  <c:v>58.833412210127776</c:v>
                </c:pt>
                <c:pt idx="354">
                  <c:v>59.000236630383341</c:v>
                </c:pt>
                <c:pt idx="355">
                  <c:v>59.165877898722194</c:v>
                </c:pt>
                <c:pt idx="356">
                  <c:v>59.332702318977759</c:v>
                </c:pt>
                <c:pt idx="357">
                  <c:v>59.499526739233325</c:v>
                </c:pt>
                <c:pt idx="358">
                  <c:v>59.666351159488883</c:v>
                </c:pt>
                <c:pt idx="359">
                  <c:v>59.833175579744449</c:v>
                </c:pt>
                <c:pt idx="360">
                  <c:v>60</c:v>
                </c:pt>
                <c:pt idx="361">
                  <c:v>60.166824420255558</c:v>
                </c:pt>
                <c:pt idx="362">
                  <c:v>60.332465688594418</c:v>
                </c:pt>
                <c:pt idx="363">
                  <c:v>60.499290108849976</c:v>
                </c:pt>
                <c:pt idx="364">
                  <c:v>60.666114529105542</c:v>
                </c:pt>
                <c:pt idx="365">
                  <c:v>60.832938949361107</c:v>
                </c:pt>
                <c:pt idx="366">
                  <c:v>60.999763369616666</c:v>
                </c:pt>
                <c:pt idx="367">
                  <c:v>61.166587789872231</c:v>
                </c:pt>
                <c:pt idx="368">
                  <c:v>61.333412210127783</c:v>
                </c:pt>
                <c:pt idx="369">
                  <c:v>61.499053478466635</c:v>
                </c:pt>
                <c:pt idx="370">
                  <c:v>61.665877898722187</c:v>
                </c:pt>
                <c:pt idx="371">
                  <c:v>61.832702318977752</c:v>
                </c:pt>
                <c:pt idx="372">
                  <c:v>61.99952673923331</c:v>
                </c:pt>
                <c:pt idx="373">
                  <c:v>62.166351159488876</c:v>
                </c:pt>
                <c:pt idx="374">
                  <c:v>62.333175579744434</c:v>
                </c:pt>
                <c:pt idx="375">
                  <c:v>62.5</c:v>
                </c:pt>
                <c:pt idx="376">
                  <c:v>62.666824420255566</c:v>
                </c:pt>
                <c:pt idx="377">
                  <c:v>62.832465688594418</c:v>
                </c:pt>
                <c:pt idx="378">
                  <c:v>62.999290108849983</c:v>
                </c:pt>
                <c:pt idx="379">
                  <c:v>63.166114529105535</c:v>
                </c:pt>
                <c:pt idx="380">
                  <c:v>63.332938949361093</c:v>
                </c:pt>
                <c:pt idx="381">
                  <c:v>63.499763369616659</c:v>
                </c:pt>
                <c:pt idx="382">
                  <c:v>63.666587789872217</c:v>
                </c:pt>
                <c:pt idx="383">
                  <c:v>63.833412210127783</c:v>
                </c:pt>
                <c:pt idx="384">
                  <c:v>63.999053478466635</c:v>
                </c:pt>
                <c:pt idx="385">
                  <c:v>64.165877898722201</c:v>
                </c:pt>
                <c:pt idx="386">
                  <c:v>64.332702318977766</c:v>
                </c:pt>
                <c:pt idx="387">
                  <c:v>64.499526739233332</c:v>
                </c:pt>
                <c:pt idx="388">
                  <c:v>64.666351159488883</c:v>
                </c:pt>
                <c:pt idx="389">
                  <c:v>64.833175579744434</c:v>
                </c:pt>
                <c:pt idx="390">
                  <c:v>65</c:v>
                </c:pt>
                <c:pt idx="391">
                  <c:v>65.166824420255566</c:v>
                </c:pt>
                <c:pt idx="392">
                  <c:v>65.332465688594411</c:v>
                </c:pt>
                <c:pt idx="393">
                  <c:v>65.499290108849976</c:v>
                </c:pt>
                <c:pt idx="394">
                  <c:v>65.666114529105528</c:v>
                </c:pt>
                <c:pt idx="395">
                  <c:v>65.832938949361093</c:v>
                </c:pt>
                <c:pt idx="396">
                  <c:v>65.999763369616659</c:v>
                </c:pt>
                <c:pt idx="397">
                  <c:v>66.16658778987221</c:v>
                </c:pt>
                <c:pt idx="398">
                  <c:v>66.333412210127776</c:v>
                </c:pt>
                <c:pt idx="399">
                  <c:v>66.499053478466635</c:v>
                </c:pt>
                <c:pt idx="400">
                  <c:v>66.665877898722187</c:v>
                </c:pt>
                <c:pt idx="401">
                  <c:v>66.832702318977752</c:v>
                </c:pt>
                <c:pt idx="402">
                  <c:v>66.999526739233318</c:v>
                </c:pt>
                <c:pt idx="403">
                  <c:v>67.166351159488883</c:v>
                </c:pt>
                <c:pt idx="404">
                  <c:v>67.333175579744449</c:v>
                </c:pt>
                <c:pt idx="405">
                  <c:v>67.5</c:v>
                </c:pt>
                <c:pt idx="406">
                  <c:v>67.666824420255551</c:v>
                </c:pt>
                <c:pt idx="407">
                  <c:v>67.832465688594411</c:v>
                </c:pt>
                <c:pt idx="408">
                  <c:v>67.999290108849976</c:v>
                </c:pt>
                <c:pt idx="409">
                  <c:v>68.166114529105542</c:v>
                </c:pt>
                <c:pt idx="410">
                  <c:v>68.332938949361093</c:v>
                </c:pt>
                <c:pt idx="411">
                  <c:v>68.499763369616659</c:v>
                </c:pt>
                <c:pt idx="412">
                  <c:v>68.666587789872224</c:v>
                </c:pt>
                <c:pt idx="413">
                  <c:v>68.83341221012779</c:v>
                </c:pt>
                <c:pt idx="414">
                  <c:v>68.999053478466649</c:v>
                </c:pt>
                <c:pt idx="415">
                  <c:v>69.165877898722201</c:v>
                </c:pt>
                <c:pt idx="416">
                  <c:v>69.332702318977752</c:v>
                </c:pt>
                <c:pt idx="417">
                  <c:v>69.499526739233318</c:v>
                </c:pt>
                <c:pt idx="418">
                  <c:v>69.666351159488883</c:v>
                </c:pt>
                <c:pt idx="419">
                  <c:v>69.833175579744449</c:v>
                </c:pt>
                <c:pt idx="420">
                  <c:v>70</c:v>
                </c:pt>
                <c:pt idx="421">
                  <c:v>70.166824420255566</c:v>
                </c:pt>
                <c:pt idx="422">
                  <c:v>70.332465688594411</c:v>
                </c:pt>
                <c:pt idx="423">
                  <c:v>70.499290108849976</c:v>
                </c:pt>
                <c:pt idx="424">
                  <c:v>70.666114529105528</c:v>
                </c:pt>
                <c:pt idx="425">
                  <c:v>70.832938949361093</c:v>
                </c:pt>
                <c:pt idx="426">
                  <c:v>70.999763369616659</c:v>
                </c:pt>
                <c:pt idx="427">
                  <c:v>71.16658778987221</c:v>
                </c:pt>
                <c:pt idx="428">
                  <c:v>71.333412210127776</c:v>
                </c:pt>
                <c:pt idx="429">
                  <c:v>71.499053478466635</c:v>
                </c:pt>
                <c:pt idx="430">
                  <c:v>71.665877898722201</c:v>
                </c:pt>
                <c:pt idx="431">
                  <c:v>71.832702318977766</c:v>
                </c:pt>
                <c:pt idx="432">
                  <c:v>71.999526739233318</c:v>
                </c:pt>
                <c:pt idx="433">
                  <c:v>72.166351159488869</c:v>
                </c:pt>
                <c:pt idx="434">
                  <c:v>72.333175579744434</c:v>
                </c:pt>
                <c:pt idx="435">
                  <c:v>72.5</c:v>
                </c:pt>
                <c:pt idx="436">
                  <c:v>72.666824420255566</c:v>
                </c:pt>
                <c:pt idx="437">
                  <c:v>72.832465688594411</c:v>
                </c:pt>
                <c:pt idx="438">
                  <c:v>72.999290108849976</c:v>
                </c:pt>
                <c:pt idx="439">
                  <c:v>73.166114529105542</c:v>
                </c:pt>
                <c:pt idx="440">
                  <c:v>73.332938949361107</c:v>
                </c:pt>
                <c:pt idx="441">
                  <c:v>73.499763369616673</c:v>
                </c:pt>
                <c:pt idx="442">
                  <c:v>73.666587789872224</c:v>
                </c:pt>
                <c:pt idx="443">
                  <c:v>73.833412210127776</c:v>
                </c:pt>
                <c:pt idx="444">
                  <c:v>73.999053478466635</c:v>
                </c:pt>
                <c:pt idx="445">
                  <c:v>74.165877898722201</c:v>
                </c:pt>
                <c:pt idx="446">
                  <c:v>74.332702318977766</c:v>
                </c:pt>
                <c:pt idx="447">
                  <c:v>74.499526739233318</c:v>
                </c:pt>
                <c:pt idx="448">
                  <c:v>74.666351159488883</c:v>
                </c:pt>
                <c:pt idx="449">
                  <c:v>74.833175579744449</c:v>
                </c:pt>
                <c:pt idx="450">
                  <c:v>75</c:v>
                </c:pt>
                <c:pt idx="451">
                  <c:v>75.16564126833886</c:v>
                </c:pt>
                <c:pt idx="452">
                  <c:v>75.332465688594411</c:v>
                </c:pt>
                <c:pt idx="453">
                  <c:v>75.499290108849976</c:v>
                </c:pt>
                <c:pt idx="454">
                  <c:v>75.666114529105528</c:v>
                </c:pt>
                <c:pt idx="455">
                  <c:v>75.832938949361093</c:v>
                </c:pt>
                <c:pt idx="456">
                  <c:v>75.999763369616659</c:v>
                </c:pt>
                <c:pt idx="457">
                  <c:v>76.166587789872224</c:v>
                </c:pt>
                <c:pt idx="458">
                  <c:v>76.333412210127776</c:v>
                </c:pt>
                <c:pt idx="459">
                  <c:v>76.499053478466635</c:v>
                </c:pt>
                <c:pt idx="460">
                  <c:v>76.665877898722201</c:v>
                </c:pt>
                <c:pt idx="461">
                  <c:v>76.832702318977752</c:v>
                </c:pt>
                <c:pt idx="462">
                  <c:v>76.999526739233318</c:v>
                </c:pt>
                <c:pt idx="463">
                  <c:v>77.166351159488883</c:v>
                </c:pt>
                <c:pt idx="464">
                  <c:v>77.333175579744434</c:v>
                </c:pt>
                <c:pt idx="465">
                  <c:v>77.5</c:v>
                </c:pt>
                <c:pt idx="466">
                  <c:v>77.66564126833886</c:v>
                </c:pt>
                <c:pt idx="467">
                  <c:v>77.832465688594425</c:v>
                </c:pt>
                <c:pt idx="468">
                  <c:v>77.999290108849976</c:v>
                </c:pt>
                <c:pt idx="469">
                  <c:v>78.166114529105542</c:v>
                </c:pt>
                <c:pt idx="470">
                  <c:v>78.332938949361093</c:v>
                </c:pt>
                <c:pt idx="471">
                  <c:v>78.499763369616659</c:v>
                </c:pt>
                <c:pt idx="472">
                  <c:v>78.666587789872224</c:v>
                </c:pt>
                <c:pt idx="473">
                  <c:v>78.83341221012779</c:v>
                </c:pt>
                <c:pt idx="474">
                  <c:v>78.999053478466635</c:v>
                </c:pt>
                <c:pt idx="475">
                  <c:v>79.165877898722187</c:v>
                </c:pt>
                <c:pt idx="476">
                  <c:v>79.332702318977752</c:v>
                </c:pt>
                <c:pt idx="477">
                  <c:v>79.499526739233318</c:v>
                </c:pt>
                <c:pt idx="478">
                  <c:v>79.666351159488883</c:v>
                </c:pt>
                <c:pt idx="479">
                  <c:v>79.833175579744434</c:v>
                </c:pt>
                <c:pt idx="480">
                  <c:v>80</c:v>
                </c:pt>
                <c:pt idx="481">
                  <c:v>80.165641268338845</c:v>
                </c:pt>
                <c:pt idx="482">
                  <c:v>80.332465688594411</c:v>
                </c:pt>
                <c:pt idx="483">
                  <c:v>80.499290108849976</c:v>
                </c:pt>
                <c:pt idx="484">
                  <c:v>80.666114529105542</c:v>
                </c:pt>
                <c:pt idx="485">
                  <c:v>80.832938949361093</c:v>
                </c:pt>
                <c:pt idx="486">
                  <c:v>80.999763369616659</c:v>
                </c:pt>
                <c:pt idx="487">
                  <c:v>81.16658778987221</c:v>
                </c:pt>
                <c:pt idx="488">
                  <c:v>81.333412210127776</c:v>
                </c:pt>
                <c:pt idx="489">
                  <c:v>81.499053478466635</c:v>
                </c:pt>
                <c:pt idx="490">
                  <c:v>81.665877898722201</c:v>
                </c:pt>
                <c:pt idx="491">
                  <c:v>81.832702318977752</c:v>
                </c:pt>
                <c:pt idx="492">
                  <c:v>81.999526739233318</c:v>
                </c:pt>
                <c:pt idx="493">
                  <c:v>82.166351159488883</c:v>
                </c:pt>
                <c:pt idx="494">
                  <c:v>82.333175579744449</c:v>
                </c:pt>
                <c:pt idx="495">
                  <c:v>82.5</c:v>
                </c:pt>
                <c:pt idx="496">
                  <c:v>82.66564126833886</c:v>
                </c:pt>
                <c:pt idx="497">
                  <c:v>82.832465688594411</c:v>
                </c:pt>
                <c:pt idx="498">
                  <c:v>82.999290108849976</c:v>
                </c:pt>
                <c:pt idx="499">
                  <c:v>83.166114529105542</c:v>
                </c:pt>
                <c:pt idx="500">
                  <c:v>83.332938949361107</c:v>
                </c:pt>
                <c:pt idx="501">
                  <c:v>83.499763369616659</c:v>
                </c:pt>
                <c:pt idx="502">
                  <c:v>83.666587789872224</c:v>
                </c:pt>
                <c:pt idx="503">
                  <c:v>83.83341221012779</c:v>
                </c:pt>
                <c:pt idx="504">
                  <c:v>83.999053478466635</c:v>
                </c:pt>
                <c:pt idx="505">
                  <c:v>84.165877898722201</c:v>
                </c:pt>
                <c:pt idx="506">
                  <c:v>84.332702318977752</c:v>
                </c:pt>
                <c:pt idx="507">
                  <c:v>84.499526739233318</c:v>
                </c:pt>
                <c:pt idx="508">
                  <c:v>84.666351159488869</c:v>
                </c:pt>
                <c:pt idx="509">
                  <c:v>84.833175579744434</c:v>
                </c:pt>
                <c:pt idx="510">
                  <c:v>85</c:v>
                </c:pt>
                <c:pt idx="511">
                  <c:v>85.16564126833886</c:v>
                </c:pt>
                <c:pt idx="512">
                  <c:v>85.332465688594411</c:v>
                </c:pt>
                <c:pt idx="513">
                  <c:v>85.499290108849976</c:v>
                </c:pt>
                <c:pt idx="514">
                  <c:v>85.666114529105542</c:v>
                </c:pt>
                <c:pt idx="515">
                  <c:v>85.832938949361093</c:v>
                </c:pt>
                <c:pt idx="516">
                  <c:v>85.999763369616659</c:v>
                </c:pt>
                <c:pt idx="517">
                  <c:v>86.166587789872224</c:v>
                </c:pt>
                <c:pt idx="518">
                  <c:v>86.333412210127776</c:v>
                </c:pt>
                <c:pt idx="519">
                  <c:v>86.499053478466635</c:v>
                </c:pt>
                <c:pt idx="520">
                  <c:v>86.665877898722201</c:v>
                </c:pt>
                <c:pt idx="521">
                  <c:v>86.832702318977766</c:v>
                </c:pt>
                <c:pt idx="522">
                  <c:v>86.999526739233318</c:v>
                </c:pt>
                <c:pt idx="523">
                  <c:v>87.166351159488883</c:v>
                </c:pt>
                <c:pt idx="524">
                  <c:v>87.333175579744434</c:v>
                </c:pt>
                <c:pt idx="525">
                  <c:v>87.5</c:v>
                </c:pt>
                <c:pt idx="526">
                  <c:v>87.66564126833886</c:v>
                </c:pt>
                <c:pt idx="527">
                  <c:v>87.832465688594425</c:v>
                </c:pt>
                <c:pt idx="528">
                  <c:v>87.999290108849976</c:v>
                </c:pt>
                <c:pt idx="529">
                  <c:v>88.166114529105542</c:v>
                </c:pt>
                <c:pt idx="530">
                  <c:v>88.332938949361107</c:v>
                </c:pt>
                <c:pt idx="531">
                  <c:v>88.499763369616673</c:v>
                </c:pt>
                <c:pt idx="532">
                  <c:v>88.666587789872224</c:v>
                </c:pt>
                <c:pt idx="533">
                  <c:v>88.83222905821107</c:v>
                </c:pt>
                <c:pt idx="534">
                  <c:v>88.999053478466621</c:v>
                </c:pt>
                <c:pt idx="535">
                  <c:v>89.165877898722187</c:v>
                </c:pt>
                <c:pt idx="536">
                  <c:v>89.332702318977752</c:v>
                </c:pt>
                <c:pt idx="537">
                  <c:v>89.499526739233318</c:v>
                </c:pt>
                <c:pt idx="538">
                  <c:v>89.666351159488883</c:v>
                </c:pt>
                <c:pt idx="539">
                  <c:v>89.833175579744434</c:v>
                </c:pt>
                <c:pt idx="540">
                  <c:v>90</c:v>
                </c:pt>
                <c:pt idx="541">
                  <c:v>90.16564126833886</c:v>
                </c:pt>
                <c:pt idx="542">
                  <c:v>90.332465688594425</c:v>
                </c:pt>
                <c:pt idx="543">
                  <c:v>90.499290108849976</c:v>
                </c:pt>
                <c:pt idx="544">
                  <c:v>90.666114529105528</c:v>
                </c:pt>
                <c:pt idx="545">
                  <c:v>90.832938949361093</c:v>
                </c:pt>
                <c:pt idx="546">
                  <c:v>90.999763369616659</c:v>
                </c:pt>
                <c:pt idx="547">
                  <c:v>91.166587789872224</c:v>
                </c:pt>
                <c:pt idx="548">
                  <c:v>91.332229058211084</c:v>
                </c:pt>
                <c:pt idx="549">
                  <c:v>91.499053478466635</c:v>
                </c:pt>
                <c:pt idx="550">
                  <c:v>91.665877898722201</c:v>
                </c:pt>
                <c:pt idx="551">
                  <c:v>91.832702318977766</c:v>
                </c:pt>
                <c:pt idx="552">
                  <c:v>91.999526739233318</c:v>
                </c:pt>
                <c:pt idx="553">
                  <c:v>92.166351159488883</c:v>
                </c:pt>
                <c:pt idx="554">
                  <c:v>92.333175579744449</c:v>
                </c:pt>
                <c:pt idx="555">
                  <c:v>92.5</c:v>
                </c:pt>
                <c:pt idx="556">
                  <c:v>92.665641268338845</c:v>
                </c:pt>
                <c:pt idx="557">
                  <c:v>92.832465688594411</c:v>
                </c:pt>
                <c:pt idx="558">
                  <c:v>92.999290108849976</c:v>
                </c:pt>
                <c:pt idx="559">
                  <c:v>93.166114529105542</c:v>
                </c:pt>
                <c:pt idx="560">
                  <c:v>93.332938949361093</c:v>
                </c:pt>
                <c:pt idx="561">
                  <c:v>93.499763369616645</c:v>
                </c:pt>
                <c:pt idx="562">
                  <c:v>93.66658778987221</c:v>
                </c:pt>
                <c:pt idx="563">
                  <c:v>93.83222905821107</c:v>
                </c:pt>
                <c:pt idx="564">
                  <c:v>93.999053478466635</c:v>
                </c:pt>
                <c:pt idx="565">
                  <c:v>94.165877898722201</c:v>
                </c:pt>
                <c:pt idx="566">
                  <c:v>94.332702318977752</c:v>
                </c:pt>
                <c:pt idx="567">
                  <c:v>94.499526739233318</c:v>
                </c:pt>
                <c:pt idx="568">
                  <c:v>94.666351159488897</c:v>
                </c:pt>
                <c:pt idx="569">
                  <c:v>94.833175579744434</c:v>
                </c:pt>
                <c:pt idx="570">
                  <c:v>95</c:v>
                </c:pt>
                <c:pt idx="571">
                  <c:v>95.165641268338845</c:v>
                </c:pt>
                <c:pt idx="572">
                  <c:v>95.332465688594397</c:v>
                </c:pt>
                <c:pt idx="573">
                  <c:v>95.499290108849976</c:v>
                </c:pt>
                <c:pt idx="574">
                  <c:v>95.666114529105528</c:v>
                </c:pt>
                <c:pt idx="575">
                  <c:v>95.832938949361107</c:v>
                </c:pt>
                <c:pt idx="576">
                  <c:v>95.999763369616659</c:v>
                </c:pt>
                <c:pt idx="577">
                  <c:v>96.166587789872224</c:v>
                </c:pt>
                <c:pt idx="578">
                  <c:v>96.33222905821107</c:v>
                </c:pt>
                <c:pt idx="579">
                  <c:v>96.499053478466635</c:v>
                </c:pt>
                <c:pt idx="580">
                  <c:v>96.665877898722187</c:v>
                </c:pt>
                <c:pt idx="581">
                  <c:v>96.832702318977766</c:v>
                </c:pt>
                <c:pt idx="582">
                  <c:v>96.999526739233318</c:v>
                </c:pt>
                <c:pt idx="583">
                  <c:v>97.166351159488883</c:v>
                </c:pt>
                <c:pt idx="584">
                  <c:v>97.333175579744434</c:v>
                </c:pt>
                <c:pt idx="585">
                  <c:v>97.500000000000014</c:v>
                </c:pt>
                <c:pt idx="586">
                  <c:v>97.66564126833886</c:v>
                </c:pt>
                <c:pt idx="587">
                  <c:v>97.832465688594425</c:v>
                </c:pt>
                <c:pt idx="588">
                  <c:v>97.999290108849962</c:v>
                </c:pt>
                <c:pt idx="589">
                  <c:v>98.166114529105542</c:v>
                </c:pt>
                <c:pt idx="590">
                  <c:v>98.332938949361093</c:v>
                </c:pt>
                <c:pt idx="591">
                  <c:v>98.499763369616673</c:v>
                </c:pt>
                <c:pt idx="592">
                  <c:v>98.666587789872224</c:v>
                </c:pt>
                <c:pt idx="593">
                  <c:v>98.832229058211084</c:v>
                </c:pt>
                <c:pt idx="594">
                  <c:v>98.999053478466635</c:v>
                </c:pt>
                <c:pt idx="595">
                  <c:v>99.165877898722215</c:v>
                </c:pt>
                <c:pt idx="596">
                  <c:v>99.332702318977766</c:v>
                </c:pt>
                <c:pt idx="597">
                  <c:v>99.499526739233318</c:v>
                </c:pt>
                <c:pt idx="598">
                  <c:v>99.666351159488869</c:v>
                </c:pt>
                <c:pt idx="599">
                  <c:v>99.833175579744449</c:v>
                </c:pt>
                <c:pt idx="600">
                  <c:v>100</c:v>
                </c:pt>
              </c:numCache>
            </c:numRef>
          </c:cat>
          <c:val>
            <c:numRef>
              <c:f>Stance_HIGH100_Table!$J$4:$J$604</c:f>
              <c:numCache>
                <c:formatCode>0.00</c:formatCode>
                <c:ptCount val="601"/>
                <c:pt idx="0">
                  <c:v>-1.637553433581723</c:v>
                </c:pt>
                <c:pt idx="1">
                  <c:v>-1.637553433581723</c:v>
                </c:pt>
                <c:pt idx="2">
                  <c:v>-1.637553433581723</c:v>
                </c:pt>
                <c:pt idx="3">
                  <c:v>-1.637553433581723</c:v>
                </c:pt>
                <c:pt idx="4">
                  <c:v>-1.637553433581723</c:v>
                </c:pt>
                <c:pt idx="5">
                  <c:v>-1.637553433581723</c:v>
                </c:pt>
                <c:pt idx="6">
                  <c:v>-1.637553433581723</c:v>
                </c:pt>
                <c:pt idx="7">
                  <c:v>-1.637553433581723</c:v>
                </c:pt>
                <c:pt idx="8">
                  <c:v>-1.637553433581723</c:v>
                </c:pt>
                <c:pt idx="9">
                  <c:v>-1.637553433581723</c:v>
                </c:pt>
                <c:pt idx="10">
                  <c:v>-1.637553433581723</c:v>
                </c:pt>
                <c:pt idx="11">
                  <c:v>-1.637553433581723</c:v>
                </c:pt>
                <c:pt idx="12">
                  <c:v>-1.637553433581723</c:v>
                </c:pt>
                <c:pt idx="13">
                  <c:v>-1.637553433581723</c:v>
                </c:pt>
                <c:pt idx="14">
                  <c:v>-1.637553433581723</c:v>
                </c:pt>
                <c:pt idx="15">
                  <c:v>-1.637553433581723</c:v>
                </c:pt>
                <c:pt idx="16">
                  <c:v>-1.637553433581723</c:v>
                </c:pt>
                <c:pt idx="17">
                  <c:v>-1.637553433581723</c:v>
                </c:pt>
                <c:pt idx="18">
                  <c:v>-1.6234365936370529</c:v>
                </c:pt>
                <c:pt idx="19">
                  <c:v>-1.6093197536923831</c:v>
                </c:pt>
                <c:pt idx="20">
                  <c:v>-1.5952029137477131</c:v>
                </c:pt>
                <c:pt idx="21">
                  <c:v>-1.5810860738030432</c:v>
                </c:pt>
                <c:pt idx="22">
                  <c:v>-1.5669692338583732</c:v>
                </c:pt>
                <c:pt idx="23">
                  <c:v>-1.5528523939137031</c:v>
                </c:pt>
                <c:pt idx="24">
                  <c:v>-1.5528523939137031</c:v>
                </c:pt>
                <c:pt idx="25">
                  <c:v>-1.5528523939137031</c:v>
                </c:pt>
                <c:pt idx="26">
                  <c:v>-1.5528523939137031</c:v>
                </c:pt>
                <c:pt idx="27">
                  <c:v>-1.5528523939137031</c:v>
                </c:pt>
                <c:pt idx="28">
                  <c:v>-1.5528523939137031</c:v>
                </c:pt>
                <c:pt idx="29">
                  <c:v>-1.5528523939137031</c:v>
                </c:pt>
                <c:pt idx="30">
                  <c:v>-1.5669692338583732</c:v>
                </c:pt>
                <c:pt idx="31">
                  <c:v>-1.5669692338583732</c:v>
                </c:pt>
                <c:pt idx="32">
                  <c:v>-1.5810860738030432</c:v>
                </c:pt>
                <c:pt idx="33">
                  <c:v>-1.5810860738030432</c:v>
                </c:pt>
                <c:pt idx="34">
                  <c:v>-1.5952029137477131</c:v>
                </c:pt>
                <c:pt idx="35">
                  <c:v>-1.6093197536923831</c:v>
                </c:pt>
                <c:pt idx="36">
                  <c:v>-1.637553433581723</c:v>
                </c:pt>
                <c:pt idx="37">
                  <c:v>-1.6516702735263931</c:v>
                </c:pt>
                <c:pt idx="38">
                  <c:v>-1.6657871134710631</c:v>
                </c:pt>
                <c:pt idx="39">
                  <c:v>-1.6657871134710631</c:v>
                </c:pt>
                <c:pt idx="40">
                  <c:v>-1.6657871134710631</c:v>
                </c:pt>
                <c:pt idx="41">
                  <c:v>-1.6516702735263931</c:v>
                </c:pt>
                <c:pt idx="42">
                  <c:v>-1.6516702735263931</c:v>
                </c:pt>
                <c:pt idx="43">
                  <c:v>-1.637553433581723</c:v>
                </c:pt>
                <c:pt idx="44">
                  <c:v>-1.637553433581723</c:v>
                </c:pt>
                <c:pt idx="45">
                  <c:v>-1.637553433581723</c:v>
                </c:pt>
                <c:pt idx="46">
                  <c:v>-1.6234365936370529</c:v>
                </c:pt>
                <c:pt idx="47">
                  <c:v>-1.6234365936370529</c:v>
                </c:pt>
                <c:pt idx="48">
                  <c:v>-1.6093197536923831</c:v>
                </c:pt>
                <c:pt idx="49">
                  <c:v>-1.5952029137477131</c:v>
                </c:pt>
                <c:pt idx="50">
                  <c:v>-1.5810860738030432</c:v>
                </c:pt>
                <c:pt idx="51">
                  <c:v>-1.5669692338583732</c:v>
                </c:pt>
                <c:pt idx="52">
                  <c:v>-1.5528523939137031</c:v>
                </c:pt>
                <c:pt idx="53">
                  <c:v>-1.5387355539690331</c:v>
                </c:pt>
                <c:pt idx="54">
                  <c:v>-1.524618714024363</c:v>
                </c:pt>
                <c:pt idx="55">
                  <c:v>-1.5105018740796929</c:v>
                </c:pt>
                <c:pt idx="56">
                  <c:v>-1.4822681941903531</c:v>
                </c:pt>
                <c:pt idx="57">
                  <c:v>-1.4540345143010129</c:v>
                </c:pt>
                <c:pt idx="58">
                  <c:v>-1.4116839944670028</c:v>
                </c:pt>
                <c:pt idx="59">
                  <c:v>-1.3693334746329926</c:v>
                </c:pt>
                <c:pt idx="60">
                  <c:v>-1.3269829547989824</c:v>
                </c:pt>
                <c:pt idx="61">
                  <c:v>-1.2846324349649725</c:v>
                </c:pt>
                <c:pt idx="62">
                  <c:v>-1.2422819151309625</c:v>
                </c:pt>
                <c:pt idx="63">
                  <c:v>-1.2140482352416224</c:v>
                </c:pt>
                <c:pt idx="64">
                  <c:v>-1.1716977154076123</c:v>
                </c:pt>
                <c:pt idx="65">
                  <c:v>-1.1434640355182724</c:v>
                </c:pt>
                <c:pt idx="66">
                  <c:v>-1.1011135156842622</c:v>
                </c:pt>
                <c:pt idx="67">
                  <c:v>-1.058762995850252</c:v>
                </c:pt>
                <c:pt idx="68">
                  <c:v>-1.0164124760162419</c:v>
                </c:pt>
                <c:pt idx="69">
                  <c:v>-0.97406195618223179</c:v>
                </c:pt>
                <c:pt idx="70">
                  <c:v>-0.93171143634822184</c:v>
                </c:pt>
                <c:pt idx="71">
                  <c:v>-0.88936091651421179</c:v>
                </c:pt>
                <c:pt idx="72">
                  <c:v>-0.84701039668020162</c:v>
                </c:pt>
                <c:pt idx="73">
                  <c:v>-0.79054303690152161</c:v>
                </c:pt>
                <c:pt idx="74">
                  <c:v>-0.71995883717817144</c:v>
                </c:pt>
                <c:pt idx="75">
                  <c:v>-0.63525779751015121</c:v>
                </c:pt>
                <c:pt idx="76">
                  <c:v>-0.56467359778680115</c:v>
                </c:pt>
                <c:pt idx="77">
                  <c:v>-0.49408939806345092</c:v>
                </c:pt>
                <c:pt idx="78">
                  <c:v>-0.43762203828477086</c:v>
                </c:pt>
                <c:pt idx="79">
                  <c:v>-0.38115467850609075</c:v>
                </c:pt>
                <c:pt idx="80">
                  <c:v>-0.33880415867208064</c:v>
                </c:pt>
                <c:pt idx="81">
                  <c:v>-0.28233679889340058</c:v>
                </c:pt>
                <c:pt idx="82">
                  <c:v>-0.25410311900406046</c:v>
                </c:pt>
                <c:pt idx="83">
                  <c:v>-0.22586943911472046</c:v>
                </c:pt>
                <c:pt idx="84">
                  <c:v>-0.2117525991700504</c:v>
                </c:pt>
                <c:pt idx="85">
                  <c:v>-0.2117525991700504</c:v>
                </c:pt>
                <c:pt idx="86">
                  <c:v>-0.22586943911472046</c:v>
                </c:pt>
                <c:pt idx="87">
                  <c:v>-0.25410311900406046</c:v>
                </c:pt>
                <c:pt idx="88">
                  <c:v>-0.29645363883807058</c:v>
                </c:pt>
                <c:pt idx="89">
                  <c:v>-0.36703783856142075</c:v>
                </c:pt>
                <c:pt idx="90">
                  <c:v>-0.45173887822944092</c:v>
                </c:pt>
                <c:pt idx="91">
                  <c:v>-0.55055675784213109</c:v>
                </c:pt>
                <c:pt idx="92">
                  <c:v>-0.66349147739949121</c:v>
                </c:pt>
                <c:pt idx="93">
                  <c:v>-0.77642619695685156</c:v>
                </c:pt>
                <c:pt idx="94">
                  <c:v>-0.88936091651421179</c:v>
                </c:pt>
                <c:pt idx="95">
                  <c:v>-1.0164124760162419</c:v>
                </c:pt>
                <c:pt idx="96">
                  <c:v>-1.1434640355182724</c:v>
                </c:pt>
                <c:pt idx="97">
                  <c:v>-1.2705155950203024</c:v>
                </c:pt>
                <c:pt idx="98">
                  <c:v>-1.3975671545223327</c:v>
                </c:pt>
                <c:pt idx="99">
                  <c:v>-1.5387355539690331</c:v>
                </c:pt>
                <c:pt idx="100">
                  <c:v>-1.6657871134710631</c:v>
                </c:pt>
                <c:pt idx="101">
                  <c:v>-1.7787218330284236</c:v>
                </c:pt>
                <c:pt idx="102">
                  <c:v>-1.9057733925304539</c:v>
                </c:pt>
                <c:pt idx="103">
                  <c:v>-1.9904744321984738</c:v>
                </c:pt>
                <c:pt idx="104">
                  <c:v>-2.0751754718664941</c:v>
                </c:pt>
                <c:pt idx="105">
                  <c:v>-2.1457596715898442</c:v>
                </c:pt>
                <c:pt idx="106">
                  <c:v>-2.2022270313685244</c:v>
                </c:pt>
                <c:pt idx="107">
                  <c:v>-2.2445775512025343</c:v>
                </c:pt>
                <c:pt idx="108">
                  <c:v>-2.3151617509258844</c:v>
                </c:pt>
                <c:pt idx="109">
                  <c:v>-2.3716291107045646</c:v>
                </c:pt>
                <c:pt idx="110">
                  <c:v>-2.4422133104279147</c:v>
                </c:pt>
                <c:pt idx="111">
                  <c:v>-2.5127975101512652</c:v>
                </c:pt>
                <c:pt idx="112">
                  <c:v>-2.5974985498192851</c:v>
                </c:pt>
                <c:pt idx="113">
                  <c:v>-2.6680827495426351</c:v>
                </c:pt>
                <c:pt idx="114">
                  <c:v>-2.7527837892106555</c:v>
                </c:pt>
                <c:pt idx="115">
                  <c:v>-2.8092511489893357</c:v>
                </c:pt>
                <c:pt idx="116">
                  <c:v>-2.8657185087680155</c:v>
                </c:pt>
                <c:pt idx="117">
                  <c:v>-2.9080690286020259</c:v>
                </c:pt>
                <c:pt idx="118">
                  <c:v>-2.9504195484360354</c:v>
                </c:pt>
                <c:pt idx="119">
                  <c:v>-2.9786532283253755</c:v>
                </c:pt>
                <c:pt idx="120">
                  <c:v>-3.0210037481593859</c:v>
                </c:pt>
                <c:pt idx="121">
                  <c:v>-3.049237428048726</c:v>
                </c:pt>
                <c:pt idx="122">
                  <c:v>-3.0633542679933958</c:v>
                </c:pt>
                <c:pt idx="123">
                  <c:v>-3.0774711079380661</c:v>
                </c:pt>
                <c:pt idx="124">
                  <c:v>-3.0774711079380661</c:v>
                </c:pt>
                <c:pt idx="125">
                  <c:v>-3.0774711079380661</c:v>
                </c:pt>
                <c:pt idx="126">
                  <c:v>-3.0633542679933958</c:v>
                </c:pt>
                <c:pt idx="127">
                  <c:v>-3.0633542679933958</c:v>
                </c:pt>
                <c:pt idx="128">
                  <c:v>-3.0633542679933958</c:v>
                </c:pt>
                <c:pt idx="129">
                  <c:v>-3.0774711079380661</c:v>
                </c:pt>
                <c:pt idx="130">
                  <c:v>-3.0774711079380661</c:v>
                </c:pt>
                <c:pt idx="131">
                  <c:v>-3.0774711079380661</c:v>
                </c:pt>
                <c:pt idx="132">
                  <c:v>-3.0633542679933958</c:v>
                </c:pt>
                <c:pt idx="133">
                  <c:v>-3.049237428048726</c:v>
                </c:pt>
                <c:pt idx="134">
                  <c:v>-3.0210037481593859</c:v>
                </c:pt>
                <c:pt idx="135">
                  <c:v>-2.9927700682700462</c:v>
                </c:pt>
                <c:pt idx="136">
                  <c:v>-2.9504195484360354</c:v>
                </c:pt>
                <c:pt idx="137">
                  <c:v>-2.9221858685466957</c:v>
                </c:pt>
                <c:pt idx="138">
                  <c:v>-2.8939521886573556</c:v>
                </c:pt>
                <c:pt idx="139">
                  <c:v>-2.8798353487126858</c:v>
                </c:pt>
                <c:pt idx="140">
                  <c:v>-2.8657185087680155</c:v>
                </c:pt>
                <c:pt idx="141">
                  <c:v>-2.8657185087680155</c:v>
                </c:pt>
                <c:pt idx="142">
                  <c:v>-2.8657185087680155</c:v>
                </c:pt>
                <c:pt idx="143">
                  <c:v>-2.8516016688233456</c:v>
                </c:pt>
                <c:pt idx="144">
                  <c:v>-2.8374848288786754</c:v>
                </c:pt>
                <c:pt idx="145">
                  <c:v>-2.8374848288786754</c:v>
                </c:pt>
                <c:pt idx="146">
                  <c:v>-2.8233679889340055</c:v>
                </c:pt>
                <c:pt idx="147">
                  <c:v>-2.8233679889340055</c:v>
                </c:pt>
                <c:pt idx="148">
                  <c:v>-2.8233679889340055</c:v>
                </c:pt>
                <c:pt idx="149">
                  <c:v>-2.8374848288786754</c:v>
                </c:pt>
                <c:pt idx="150">
                  <c:v>-2.8374848288786754</c:v>
                </c:pt>
                <c:pt idx="151">
                  <c:v>-2.8516016688233456</c:v>
                </c:pt>
                <c:pt idx="152">
                  <c:v>-2.8657185087680155</c:v>
                </c:pt>
                <c:pt idx="153">
                  <c:v>-2.8798353487126858</c:v>
                </c:pt>
                <c:pt idx="154">
                  <c:v>-2.9080690286020259</c:v>
                </c:pt>
                <c:pt idx="155">
                  <c:v>-2.936302708491366</c:v>
                </c:pt>
                <c:pt idx="156">
                  <c:v>-2.9645363883807061</c:v>
                </c:pt>
                <c:pt idx="157">
                  <c:v>-2.9927700682700462</c:v>
                </c:pt>
                <c:pt idx="158">
                  <c:v>-3.0210037481593859</c:v>
                </c:pt>
                <c:pt idx="159">
                  <c:v>-3.0351205881040557</c:v>
                </c:pt>
                <c:pt idx="160">
                  <c:v>-3.0351205881040557</c:v>
                </c:pt>
                <c:pt idx="161">
                  <c:v>-3.0210037481593859</c:v>
                </c:pt>
                <c:pt idx="162">
                  <c:v>-2.9927700682700462</c:v>
                </c:pt>
                <c:pt idx="163">
                  <c:v>-2.9504195484360354</c:v>
                </c:pt>
                <c:pt idx="164">
                  <c:v>-2.9221858685466957</c:v>
                </c:pt>
                <c:pt idx="165">
                  <c:v>-2.9080690286020259</c:v>
                </c:pt>
                <c:pt idx="166">
                  <c:v>-2.8939521886573556</c:v>
                </c:pt>
                <c:pt idx="167">
                  <c:v>-2.8798353487126858</c:v>
                </c:pt>
                <c:pt idx="168">
                  <c:v>-2.8657185087680155</c:v>
                </c:pt>
                <c:pt idx="169">
                  <c:v>-2.8374848288786754</c:v>
                </c:pt>
                <c:pt idx="170">
                  <c:v>-2.8233679889340055</c:v>
                </c:pt>
                <c:pt idx="171">
                  <c:v>-2.7951343090446654</c:v>
                </c:pt>
                <c:pt idx="172">
                  <c:v>-2.7669006291553253</c:v>
                </c:pt>
                <c:pt idx="173">
                  <c:v>-2.7386669492659852</c:v>
                </c:pt>
                <c:pt idx="174">
                  <c:v>-2.7245501093213154</c:v>
                </c:pt>
                <c:pt idx="175">
                  <c:v>-2.7245501093213154</c:v>
                </c:pt>
                <c:pt idx="176">
                  <c:v>-2.7386669492659852</c:v>
                </c:pt>
                <c:pt idx="177">
                  <c:v>-2.7527837892106555</c:v>
                </c:pt>
                <c:pt idx="178">
                  <c:v>-2.7669006291553253</c:v>
                </c:pt>
                <c:pt idx="179">
                  <c:v>-2.7951343090446654</c:v>
                </c:pt>
                <c:pt idx="180">
                  <c:v>-2.8233679889340055</c:v>
                </c:pt>
                <c:pt idx="181">
                  <c:v>-2.8516016688233456</c:v>
                </c:pt>
                <c:pt idx="182">
                  <c:v>-2.8657185087680155</c:v>
                </c:pt>
                <c:pt idx="183">
                  <c:v>-2.8798353487126858</c:v>
                </c:pt>
                <c:pt idx="184">
                  <c:v>-2.8939521886573556</c:v>
                </c:pt>
                <c:pt idx="185">
                  <c:v>-2.9080690286020259</c:v>
                </c:pt>
                <c:pt idx="186">
                  <c:v>-2.8939521886573556</c:v>
                </c:pt>
                <c:pt idx="187">
                  <c:v>-2.8516016688233456</c:v>
                </c:pt>
                <c:pt idx="188">
                  <c:v>-2.8092511489893357</c:v>
                </c:pt>
                <c:pt idx="189">
                  <c:v>-2.7527837892106555</c:v>
                </c:pt>
                <c:pt idx="190">
                  <c:v>-2.6963164294319752</c:v>
                </c:pt>
                <c:pt idx="191">
                  <c:v>-2.6398490696532955</c:v>
                </c:pt>
                <c:pt idx="192">
                  <c:v>-2.5974985498192851</c:v>
                </c:pt>
                <c:pt idx="193">
                  <c:v>-2.5551480299852751</c:v>
                </c:pt>
                <c:pt idx="194">
                  <c:v>-2.526914350095935</c:v>
                </c:pt>
                <c:pt idx="195">
                  <c:v>-2.4986806702065949</c:v>
                </c:pt>
                <c:pt idx="196">
                  <c:v>-2.4845638302619251</c:v>
                </c:pt>
                <c:pt idx="197">
                  <c:v>-2.4845638302619251</c:v>
                </c:pt>
                <c:pt idx="198">
                  <c:v>-2.5127975101512652</c:v>
                </c:pt>
                <c:pt idx="199">
                  <c:v>-2.5410311900406048</c:v>
                </c:pt>
                <c:pt idx="200">
                  <c:v>-2.5974985498192851</c:v>
                </c:pt>
                <c:pt idx="201">
                  <c:v>-2.6680827495426351</c:v>
                </c:pt>
                <c:pt idx="202">
                  <c:v>-2.7386669492659852</c:v>
                </c:pt>
                <c:pt idx="203">
                  <c:v>-2.7951343090446654</c:v>
                </c:pt>
                <c:pt idx="204">
                  <c:v>-2.8516016688233456</c:v>
                </c:pt>
                <c:pt idx="205">
                  <c:v>-2.8798353487126858</c:v>
                </c:pt>
                <c:pt idx="206">
                  <c:v>-2.9080690286020259</c:v>
                </c:pt>
                <c:pt idx="207">
                  <c:v>-2.9080690286020259</c:v>
                </c:pt>
                <c:pt idx="208">
                  <c:v>-2.9221858685466957</c:v>
                </c:pt>
                <c:pt idx="209">
                  <c:v>-2.9645363883807061</c:v>
                </c:pt>
                <c:pt idx="210">
                  <c:v>-3.0210037481593859</c:v>
                </c:pt>
                <c:pt idx="211">
                  <c:v>-3.1198216277720761</c:v>
                </c:pt>
                <c:pt idx="212">
                  <c:v>-3.2327563473294365</c:v>
                </c:pt>
                <c:pt idx="213">
                  <c:v>-3.3315742269421262</c:v>
                </c:pt>
                <c:pt idx="214">
                  <c:v>-3.4162752666101466</c:v>
                </c:pt>
                <c:pt idx="215">
                  <c:v>-3.4868594663334971</c:v>
                </c:pt>
                <c:pt idx="216">
                  <c:v>-3.529209986167507</c:v>
                </c:pt>
                <c:pt idx="217">
                  <c:v>-3.5574436660568471</c:v>
                </c:pt>
                <c:pt idx="218">
                  <c:v>-3.5856773459461873</c:v>
                </c:pt>
                <c:pt idx="219">
                  <c:v>-3.5997941858908566</c:v>
                </c:pt>
                <c:pt idx="220">
                  <c:v>-3.5997941858908566</c:v>
                </c:pt>
                <c:pt idx="221">
                  <c:v>-3.5997941858908566</c:v>
                </c:pt>
                <c:pt idx="222">
                  <c:v>-3.5856773459461873</c:v>
                </c:pt>
                <c:pt idx="223">
                  <c:v>-3.5574436660568471</c:v>
                </c:pt>
                <c:pt idx="224">
                  <c:v>-3.529209986167507</c:v>
                </c:pt>
                <c:pt idx="225">
                  <c:v>-3.4868594663334971</c:v>
                </c:pt>
                <c:pt idx="226">
                  <c:v>-3.458625786444157</c:v>
                </c:pt>
                <c:pt idx="227">
                  <c:v>-3.4303921065548169</c:v>
                </c:pt>
                <c:pt idx="228">
                  <c:v>-3.4162752666101466</c:v>
                </c:pt>
                <c:pt idx="229">
                  <c:v>-3.3880415867208065</c:v>
                </c:pt>
                <c:pt idx="230">
                  <c:v>-3.3598079068314664</c:v>
                </c:pt>
                <c:pt idx="231">
                  <c:v>-3.3315742269421262</c:v>
                </c:pt>
                <c:pt idx="232">
                  <c:v>-3.3174573869974568</c:v>
                </c:pt>
                <c:pt idx="233">
                  <c:v>-3.3174573869974568</c:v>
                </c:pt>
                <c:pt idx="234">
                  <c:v>-3.3033405470527861</c:v>
                </c:pt>
                <c:pt idx="235">
                  <c:v>-3.3174573869974568</c:v>
                </c:pt>
                <c:pt idx="236">
                  <c:v>-3.3315742269421262</c:v>
                </c:pt>
                <c:pt idx="237">
                  <c:v>-3.3456910668867965</c:v>
                </c:pt>
                <c:pt idx="238">
                  <c:v>-3.3598079068314664</c:v>
                </c:pt>
                <c:pt idx="239">
                  <c:v>-3.3880415867208065</c:v>
                </c:pt>
                <c:pt idx="240">
                  <c:v>-3.4021584266654767</c:v>
                </c:pt>
                <c:pt idx="241">
                  <c:v>-3.4021584266654767</c:v>
                </c:pt>
                <c:pt idx="242">
                  <c:v>-3.4162752666101466</c:v>
                </c:pt>
                <c:pt idx="243">
                  <c:v>-3.4162752666101466</c:v>
                </c:pt>
                <c:pt idx="244">
                  <c:v>-3.4162752666101466</c:v>
                </c:pt>
                <c:pt idx="245">
                  <c:v>-3.4303921065548169</c:v>
                </c:pt>
                <c:pt idx="246">
                  <c:v>-3.4445089464994867</c:v>
                </c:pt>
                <c:pt idx="247">
                  <c:v>-3.4727426263888268</c:v>
                </c:pt>
                <c:pt idx="248">
                  <c:v>-3.5009763062781669</c:v>
                </c:pt>
                <c:pt idx="249">
                  <c:v>-3.529209986167507</c:v>
                </c:pt>
                <c:pt idx="250">
                  <c:v>-3.5715605060015165</c:v>
                </c:pt>
                <c:pt idx="251">
                  <c:v>-3.5997941858908566</c:v>
                </c:pt>
                <c:pt idx="252">
                  <c:v>-3.6280278657801968</c:v>
                </c:pt>
                <c:pt idx="253">
                  <c:v>-3.642144705724867</c:v>
                </c:pt>
                <c:pt idx="254">
                  <c:v>-3.642144705724867</c:v>
                </c:pt>
                <c:pt idx="255">
                  <c:v>-3.642144705724867</c:v>
                </c:pt>
                <c:pt idx="256">
                  <c:v>-3.642144705724867</c:v>
                </c:pt>
                <c:pt idx="257">
                  <c:v>-3.642144705724867</c:v>
                </c:pt>
                <c:pt idx="258">
                  <c:v>-3.6280278657801968</c:v>
                </c:pt>
                <c:pt idx="259">
                  <c:v>-3.6280278657801968</c:v>
                </c:pt>
                <c:pt idx="260">
                  <c:v>-3.642144705724867</c:v>
                </c:pt>
                <c:pt idx="261">
                  <c:v>-3.642144705724867</c:v>
                </c:pt>
                <c:pt idx="262">
                  <c:v>-3.6562615456695369</c:v>
                </c:pt>
                <c:pt idx="263">
                  <c:v>-3.6562615456695369</c:v>
                </c:pt>
                <c:pt idx="264">
                  <c:v>-3.6562615456695369</c:v>
                </c:pt>
                <c:pt idx="265">
                  <c:v>-3.6280278657801968</c:v>
                </c:pt>
                <c:pt idx="266">
                  <c:v>-3.5856773459461873</c:v>
                </c:pt>
                <c:pt idx="267">
                  <c:v>-3.5433268261121769</c:v>
                </c:pt>
                <c:pt idx="268">
                  <c:v>-3.5009763062781669</c:v>
                </c:pt>
                <c:pt idx="269">
                  <c:v>-3.4727426263888268</c:v>
                </c:pt>
                <c:pt idx="270">
                  <c:v>-3.458625786444157</c:v>
                </c:pt>
                <c:pt idx="271">
                  <c:v>-3.4303921065548169</c:v>
                </c:pt>
                <c:pt idx="272">
                  <c:v>-3.4162752666101466</c:v>
                </c:pt>
                <c:pt idx="273">
                  <c:v>-3.4021584266654767</c:v>
                </c:pt>
                <c:pt idx="274">
                  <c:v>-3.3739247467761366</c:v>
                </c:pt>
                <c:pt idx="275">
                  <c:v>-3.3456910668867965</c:v>
                </c:pt>
                <c:pt idx="276">
                  <c:v>-3.3174573869974568</c:v>
                </c:pt>
                <c:pt idx="277">
                  <c:v>-3.2892237071081167</c:v>
                </c:pt>
                <c:pt idx="278">
                  <c:v>-3.2468731872741059</c:v>
                </c:pt>
                <c:pt idx="279">
                  <c:v>-3.2045226674400964</c:v>
                </c:pt>
                <c:pt idx="280">
                  <c:v>-3.1621721476060864</c:v>
                </c:pt>
                <c:pt idx="281">
                  <c:v>-3.1198216277720761</c:v>
                </c:pt>
                <c:pt idx="282">
                  <c:v>-3.0633542679933958</c:v>
                </c:pt>
                <c:pt idx="283">
                  <c:v>-3.0068869082147156</c:v>
                </c:pt>
                <c:pt idx="284">
                  <c:v>-2.9221858685466957</c:v>
                </c:pt>
                <c:pt idx="285">
                  <c:v>-2.8516016688233456</c:v>
                </c:pt>
                <c:pt idx="286">
                  <c:v>-2.7386669492659852</c:v>
                </c:pt>
                <c:pt idx="287">
                  <c:v>-2.6539659095979649</c:v>
                </c:pt>
                <c:pt idx="288">
                  <c:v>-2.569264869929945</c:v>
                </c:pt>
                <c:pt idx="289">
                  <c:v>-2.526914350095935</c:v>
                </c:pt>
                <c:pt idx="290">
                  <c:v>-2.4845638302619251</c:v>
                </c:pt>
                <c:pt idx="291">
                  <c:v>-2.456330150372585</c:v>
                </c:pt>
                <c:pt idx="292">
                  <c:v>-2.4280964704832448</c:v>
                </c:pt>
                <c:pt idx="293">
                  <c:v>-2.4139796305385746</c:v>
                </c:pt>
                <c:pt idx="294">
                  <c:v>-2.3998627905939047</c:v>
                </c:pt>
                <c:pt idx="295">
                  <c:v>-2.3998627905939047</c:v>
                </c:pt>
                <c:pt idx="296">
                  <c:v>-2.3998627905939047</c:v>
                </c:pt>
                <c:pt idx="297">
                  <c:v>-2.3998627905939047</c:v>
                </c:pt>
                <c:pt idx="298">
                  <c:v>-2.3998627905939047</c:v>
                </c:pt>
                <c:pt idx="299">
                  <c:v>-2.3998627905939047</c:v>
                </c:pt>
                <c:pt idx="300">
                  <c:v>-2.3998627905939047</c:v>
                </c:pt>
                <c:pt idx="301">
                  <c:v>-2.4139796305385746</c:v>
                </c:pt>
                <c:pt idx="302">
                  <c:v>-2.4280964704832448</c:v>
                </c:pt>
                <c:pt idx="303">
                  <c:v>-2.4422133104279147</c:v>
                </c:pt>
                <c:pt idx="304">
                  <c:v>-2.456330150372585</c:v>
                </c:pt>
                <c:pt idx="305">
                  <c:v>-2.4845638302619251</c:v>
                </c:pt>
                <c:pt idx="306">
                  <c:v>-2.5127975101512652</c:v>
                </c:pt>
                <c:pt idx="307">
                  <c:v>-2.5410311900406048</c:v>
                </c:pt>
                <c:pt idx="308">
                  <c:v>-2.5551480299852751</c:v>
                </c:pt>
                <c:pt idx="309">
                  <c:v>-2.569264869929945</c:v>
                </c:pt>
                <c:pt idx="310">
                  <c:v>-2.569264869929945</c:v>
                </c:pt>
                <c:pt idx="311">
                  <c:v>-2.569264869929945</c:v>
                </c:pt>
                <c:pt idx="312">
                  <c:v>-2.5551480299852751</c:v>
                </c:pt>
                <c:pt idx="313">
                  <c:v>-2.5410311900406048</c:v>
                </c:pt>
                <c:pt idx="314">
                  <c:v>-2.526914350095935</c:v>
                </c:pt>
                <c:pt idx="315">
                  <c:v>-2.5127975101512652</c:v>
                </c:pt>
                <c:pt idx="316">
                  <c:v>-2.4845638302619251</c:v>
                </c:pt>
                <c:pt idx="317">
                  <c:v>-2.4704469903172548</c:v>
                </c:pt>
                <c:pt idx="318">
                  <c:v>-2.4422133104279147</c:v>
                </c:pt>
                <c:pt idx="319">
                  <c:v>-2.4139796305385746</c:v>
                </c:pt>
                <c:pt idx="320">
                  <c:v>-2.3857459506492344</c:v>
                </c:pt>
                <c:pt idx="321">
                  <c:v>-2.3292785908705542</c:v>
                </c:pt>
                <c:pt idx="322">
                  <c:v>-2.2869280710365447</c:v>
                </c:pt>
                <c:pt idx="323">
                  <c:v>-2.2304607112578645</c:v>
                </c:pt>
                <c:pt idx="324">
                  <c:v>-2.1881101914238545</c:v>
                </c:pt>
                <c:pt idx="325">
                  <c:v>-2.1739933514791843</c:v>
                </c:pt>
                <c:pt idx="326">
                  <c:v>-2.1739933514791843</c:v>
                </c:pt>
                <c:pt idx="327">
                  <c:v>-2.1739933514791843</c:v>
                </c:pt>
                <c:pt idx="328">
                  <c:v>-2.1739933514791843</c:v>
                </c:pt>
                <c:pt idx="329">
                  <c:v>-2.1598765115345144</c:v>
                </c:pt>
                <c:pt idx="330">
                  <c:v>-2.1316428316451743</c:v>
                </c:pt>
                <c:pt idx="331">
                  <c:v>-2.0751754718664941</c:v>
                </c:pt>
                <c:pt idx="332">
                  <c:v>-2.0187081120878139</c:v>
                </c:pt>
                <c:pt idx="333">
                  <c:v>-1.9763575922538037</c:v>
                </c:pt>
                <c:pt idx="334">
                  <c:v>-1.934007072419794</c:v>
                </c:pt>
                <c:pt idx="335">
                  <c:v>-1.9057733925304539</c:v>
                </c:pt>
                <c:pt idx="336">
                  <c:v>-1.8775397126411137</c:v>
                </c:pt>
                <c:pt idx="337">
                  <c:v>-1.8775397126411137</c:v>
                </c:pt>
                <c:pt idx="338">
                  <c:v>-1.8775397126411137</c:v>
                </c:pt>
                <c:pt idx="339">
                  <c:v>-1.8775397126411137</c:v>
                </c:pt>
                <c:pt idx="340">
                  <c:v>-1.8775397126411137</c:v>
                </c:pt>
                <c:pt idx="341">
                  <c:v>-1.8916565525857838</c:v>
                </c:pt>
                <c:pt idx="342">
                  <c:v>-1.9057733925304539</c:v>
                </c:pt>
                <c:pt idx="343">
                  <c:v>-1.9198902324751239</c:v>
                </c:pt>
                <c:pt idx="344">
                  <c:v>-1.934007072419794</c:v>
                </c:pt>
                <c:pt idx="345">
                  <c:v>-1.9622407523091336</c:v>
                </c:pt>
                <c:pt idx="346">
                  <c:v>-2.004591272143144</c:v>
                </c:pt>
                <c:pt idx="347">
                  <c:v>-2.0328249520324837</c:v>
                </c:pt>
                <c:pt idx="348">
                  <c:v>-2.046941791977154</c:v>
                </c:pt>
                <c:pt idx="349">
                  <c:v>-2.0328249520324837</c:v>
                </c:pt>
                <c:pt idx="350">
                  <c:v>-2.004591272143144</c:v>
                </c:pt>
                <c:pt idx="351">
                  <c:v>-1.9481239123644636</c:v>
                </c:pt>
                <c:pt idx="352">
                  <c:v>-1.8634228726964437</c:v>
                </c:pt>
                <c:pt idx="353">
                  <c:v>-1.7787218330284236</c:v>
                </c:pt>
                <c:pt idx="354">
                  <c:v>-1.6940207933604032</c:v>
                </c:pt>
                <c:pt idx="355">
                  <c:v>-1.6093197536923831</c:v>
                </c:pt>
                <c:pt idx="356">
                  <c:v>-1.5387355539690331</c:v>
                </c:pt>
                <c:pt idx="357">
                  <c:v>-1.4540345143010129</c:v>
                </c:pt>
                <c:pt idx="358">
                  <c:v>-1.4116839944670028</c:v>
                </c:pt>
                <c:pt idx="359">
                  <c:v>-1.3693334746329926</c:v>
                </c:pt>
                <c:pt idx="360">
                  <c:v>-1.3552166346883225</c:v>
                </c:pt>
                <c:pt idx="361">
                  <c:v>-1.3552166346883225</c:v>
                </c:pt>
                <c:pt idx="362">
                  <c:v>-1.3552166346883225</c:v>
                </c:pt>
                <c:pt idx="363">
                  <c:v>-1.3834503145776627</c:v>
                </c:pt>
                <c:pt idx="364">
                  <c:v>-1.4116839944670028</c:v>
                </c:pt>
                <c:pt idx="365">
                  <c:v>-1.4399176743563429</c:v>
                </c:pt>
                <c:pt idx="366">
                  <c:v>-1.4822681941903531</c:v>
                </c:pt>
                <c:pt idx="367">
                  <c:v>-1.524618714024363</c:v>
                </c:pt>
                <c:pt idx="368">
                  <c:v>-1.5669692338583732</c:v>
                </c:pt>
                <c:pt idx="369">
                  <c:v>-1.5952029137477131</c:v>
                </c:pt>
                <c:pt idx="370">
                  <c:v>-1.637553433581723</c:v>
                </c:pt>
                <c:pt idx="371">
                  <c:v>-1.6799039534157332</c:v>
                </c:pt>
                <c:pt idx="372">
                  <c:v>-1.7222544732497433</c:v>
                </c:pt>
                <c:pt idx="373">
                  <c:v>-1.7363713131944134</c:v>
                </c:pt>
                <c:pt idx="374">
                  <c:v>-1.7646049930837535</c:v>
                </c:pt>
                <c:pt idx="375">
                  <c:v>-1.7646049930837535</c:v>
                </c:pt>
                <c:pt idx="376">
                  <c:v>-1.7646049930837535</c:v>
                </c:pt>
                <c:pt idx="377">
                  <c:v>-1.7504881531390835</c:v>
                </c:pt>
                <c:pt idx="378">
                  <c:v>-1.7363713131944134</c:v>
                </c:pt>
                <c:pt idx="379">
                  <c:v>-1.7222544732497433</c:v>
                </c:pt>
                <c:pt idx="380">
                  <c:v>-1.7081376333050733</c:v>
                </c:pt>
                <c:pt idx="381">
                  <c:v>-1.6940207933604032</c:v>
                </c:pt>
                <c:pt idx="382">
                  <c:v>-1.6799039534157332</c:v>
                </c:pt>
                <c:pt idx="383">
                  <c:v>-1.6657871134710631</c:v>
                </c:pt>
                <c:pt idx="384">
                  <c:v>-1.6657871134710631</c:v>
                </c:pt>
                <c:pt idx="385">
                  <c:v>-1.6799039534157332</c:v>
                </c:pt>
                <c:pt idx="386">
                  <c:v>-1.6940207933604032</c:v>
                </c:pt>
                <c:pt idx="387">
                  <c:v>-1.7081376333050733</c:v>
                </c:pt>
                <c:pt idx="388">
                  <c:v>-1.7363713131944134</c:v>
                </c:pt>
                <c:pt idx="389">
                  <c:v>-1.7646049930837535</c:v>
                </c:pt>
                <c:pt idx="390">
                  <c:v>-1.8069555129177637</c:v>
                </c:pt>
                <c:pt idx="391">
                  <c:v>-1.8351891928071036</c:v>
                </c:pt>
                <c:pt idx="392">
                  <c:v>-1.8775397126411137</c:v>
                </c:pt>
                <c:pt idx="393">
                  <c:v>-1.9198902324751239</c:v>
                </c:pt>
                <c:pt idx="394">
                  <c:v>-1.9622407523091336</c:v>
                </c:pt>
                <c:pt idx="395">
                  <c:v>-2.004591272143144</c:v>
                </c:pt>
                <c:pt idx="396">
                  <c:v>-2.0610586319218238</c:v>
                </c:pt>
                <c:pt idx="397">
                  <c:v>-2.117525991700504</c:v>
                </c:pt>
                <c:pt idx="398">
                  <c:v>-2.1598765115345144</c:v>
                </c:pt>
                <c:pt idx="399">
                  <c:v>-2.2163438713131942</c:v>
                </c:pt>
                <c:pt idx="400">
                  <c:v>-2.2728112310918744</c:v>
                </c:pt>
                <c:pt idx="401">
                  <c:v>-2.3292785908705542</c:v>
                </c:pt>
                <c:pt idx="402">
                  <c:v>-2.3998627905939047</c:v>
                </c:pt>
                <c:pt idx="403">
                  <c:v>-2.456330150372585</c:v>
                </c:pt>
                <c:pt idx="404">
                  <c:v>-2.4845638302619251</c:v>
                </c:pt>
                <c:pt idx="405">
                  <c:v>-2.526914350095935</c:v>
                </c:pt>
                <c:pt idx="406">
                  <c:v>-2.5551480299852751</c:v>
                </c:pt>
                <c:pt idx="407">
                  <c:v>-2.5833817098746152</c:v>
                </c:pt>
                <c:pt idx="408">
                  <c:v>-2.5974985498192851</c:v>
                </c:pt>
                <c:pt idx="409">
                  <c:v>-2.6116153897639554</c:v>
                </c:pt>
                <c:pt idx="410">
                  <c:v>-2.6257322297086252</c:v>
                </c:pt>
                <c:pt idx="411">
                  <c:v>-2.6398490696532955</c:v>
                </c:pt>
                <c:pt idx="412">
                  <c:v>-2.6539659095979649</c:v>
                </c:pt>
                <c:pt idx="413">
                  <c:v>-2.6539659095979649</c:v>
                </c:pt>
                <c:pt idx="414">
                  <c:v>-2.6398490696532955</c:v>
                </c:pt>
                <c:pt idx="415">
                  <c:v>-2.6257322297086252</c:v>
                </c:pt>
                <c:pt idx="416">
                  <c:v>-2.5833817098746152</c:v>
                </c:pt>
                <c:pt idx="417">
                  <c:v>-2.5410311900406048</c:v>
                </c:pt>
                <c:pt idx="418">
                  <c:v>-2.4845638302619251</c:v>
                </c:pt>
                <c:pt idx="419">
                  <c:v>-2.4139796305385746</c:v>
                </c:pt>
                <c:pt idx="420">
                  <c:v>-2.3575122707598943</c:v>
                </c:pt>
                <c:pt idx="421">
                  <c:v>-2.2869280710365447</c:v>
                </c:pt>
                <c:pt idx="422">
                  <c:v>-2.2304607112578645</c:v>
                </c:pt>
                <c:pt idx="423">
                  <c:v>-2.1598765115345144</c:v>
                </c:pt>
                <c:pt idx="424">
                  <c:v>-2.0892923118111639</c:v>
                </c:pt>
                <c:pt idx="425">
                  <c:v>-2.0187081120878139</c:v>
                </c:pt>
                <c:pt idx="426">
                  <c:v>-1.9481239123644636</c:v>
                </c:pt>
                <c:pt idx="427">
                  <c:v>-1.8916565525857838</c:v>
                </c:pt>
                <c:pt idx="428">
                  <c:v>-1.8493060327517736</c:v>
                </c:pt>
                <c:pt idx="429">
                  <c:v>-1.8210723528624335</c:v>
                </c:pt>
                <c:pt idx="430">
                  <c:v>-1.7928386729730936</c:v>
                </c:pt>
                <c:pt idx="431">
                  <c:v>-1.7787218330284236</c:v>
                </c:pt>
                <c:pt idx="432">
                  <c:v>-1.7787218330284236</c:v>
                </c:pt>
                <c:pt idx="433">
                  <c:v>-1.7787218330284236</c:v>
                </c:pt>
                <c:pt idx="434">
                  <c:v>-1.7787218330284236</c:v>
                </c:pt>
                <c:pt idx="435">
                  <c:v>-1.7787218330284236</c:v>
                </c:pt>
                <c:pt idx="436">
                  <c:v>-1.7928386729730936</c:v>
                </c:pt>
                <c:pt idx="437">
                  <c:v>-1.7928386729730936</c:v>
                </c:pt>
                <c:pt idx="438">
                  <c:v>-1.7787218330284236</c:v>
                </c:pt>
                <c:pt idx="439">
                  <c:v>-1.7646049930837535</c:v>
                </c:pt>
                <c:pt idx="440">
                  <c:v>-1.7363713131944134</c:v>
                </c:pt>
                <c:pt idx="441">
                  <c:v>-1.7081376333050733</c:v>
                </c:pt>
                <c:pt idx="442">
                  <c:v>-1.6799039534157332</c:v>
                </c:pt>
                <c:pt idx="443">
                  <c:v>-1.637553433581723</c:v>
                </c:pt>
                <c:pt idx="444">
                  <c:v>-1.6093197536923831</c:v>
                </c:pt>
                <c:pt idx="445">
                  <c:v>-1.5810860738030432</c:v>
                </c:pt>
                <c:pt idx="446">
                  <c:v>-1.5528523939137031</c:v>
                </c:pt>
                <c:pt idx="447">
                  <c:v>-1.524618714024363</c:v>
                </c:pt>
                <c:pt idx="448">
                  <c:v>-1.4822681941903531</c:v>
                </c:pt>
                <c:pt idx="449">
                  <c:v>-1.4399176743563429</c:v>
                </c:pt>
                <c:pt idx="450">
                  <c:v>-1.3834503145776627</c:v>
                </c:pt>
                <c:pt idx="451">
                  <c:v>-1.3410997947436525</c:v>
                </c:pt>
                <c:pt idx="452">
                  <c:v>-1.2987492749096425</c:v>
                </c:pt>
                <c:pt idx="453">
                  <c:v>-1.2705155950203024</c:v>
                </c:pt>
                <c:pt idx="454">
                  <c:v>-1.2422819151309625</c:v>
                </c:pt>
                <c:pt idx="455">
                  <c:v>-1.2140482352416224</c:v>
                </c:pt>
                <c:pt idx="456">
                  <c:v>-1.1858145553522823</c:v>
                </c:pt>
                <c:pt idx="457">
                  <c:v>-1.1575808754629422</c:v>
                </c:pt>
                <c:pt idx="458">
                  <c:v>-1.1152303556289322</c:v>
                </c:pt>
                <c:pt idx="459">
                  <c:v>-1.0869966757395921</c:v>
                </c:pt>
                <c:pt idx="460">
                  <c:v>-1.058762995850252</c:v>
                </c:pt>
                <c:pt idx="461">
                  <c:v>-1.0305293159609119</c:v>
                </c:pt>
                <c:pt idx="462">
                  <c:v>-1.002295636071572</c:v>
                </c:pt>
                <c:pt idx="463">
                  <c:v>-0.95994511623756196</c:v>
                </c:pt>
                <c:pt idx="464">
                  <c:v>-0.91759459640355179</c:v>
                </c:pt>
                <c:pt idx="465">
                  <c:v>-0.86112723662487167</c:v>
                </c:pt>
                <c:pt idx="466">
                  <c:v>-0.8187767167908615</c:v>
                </c:pt>
                <c:pt idx="467">
                  <c:v>-0.7623093570121815</c:v>
                </c:pt>
                <c:pt idx="468">
                  <c:v>-0.71995883717817144</c:v>
                </c:pt>
                <c:pt idx="469">
                  <c:v>-0.69172515728883133</c:v>
                </c:pt>
                <c:pt idx="470">
                  <c:v>-0.67760831734416127</c:v>
                </c:pt>
                <c:pt idx="471">
                  <c:v>-0.66349147739949121</c:v>
                </c:pt>
                <c:pt idx="472">
                  <c:v>-0.66349147739949121</c:v>
                </c:pt>
                <c:pt idx="473">
                  <c:v>-0.64937463745482127</c:v>
                </c:pt>
                <c:pt idx="474">
                  <c:v>-0.63525779751015121</c:v>
                </c:pt>
                <c:pt idx="475">
                  <c:v>-0.62114095756548127</c:v>
                </c:pt>
                <c:pt idx="476">
                  <c:v>-0.62114095756548127</c:v>
                </c:pt>
                <c:pt idx="477">
                  <c:v>-0.60702411762081121</c:v>
                </c:pt>
                <c:pt idx="478">
                  <c:v>-0.60702411762081121</c:v>
                </c:pt>
                <c:pt idx="479">
                  <c:v>-0.60702411762081121</c:v>
                </c:pt>
                <c:pt idx="480">
                  <c:v>-0.60702411762081121</c:v>
                </c:pt>
                <c:pt idx="481">
                  <c:v>-0.60702411762081121</c:v>
                </c:pt>
                <c:pt idx="482">
                  <c:v>-0.62114095756548127</c:v>
                </c:pt>
                <c:pt idx="483">
                  <c:v>-0.62114095756548127</c:v>
                </c:pt>
                <c:pt idx="484">
                  <c:v>-0.62114095756548127</c:v>
                </c:pt>
                <c:pt idx="485">
                  <c:v>-0.62114095756548127</c:v>
                </c:pt>
                <c:pt idx="486">
                  <c:v>-0.62114095756548127</c:v>
                </c:pt>
                <c:pt idx="487">
                  <c:v>-0.62114095756548127</c:v>
                </c:pt>
                <c:pt idx="488">
                  <c:v>-0.63525779751015121</c:v>
                </c:pt>
                <c:pt idx="489">
                  <c:v>-0.63525779751015121</c:v>
                </c:pt>
                <c:pt idx="490">
                  <c:v>-0.63525779751015121</c:v>
                </c:pt>
                <c:pt idx="491">
                  <c:v>-0.62114095756548127</c:v>
                </c:pt>
                <c:pt idx="492">
                  <c:v>-0.59290727767614115</c:v>
                </c:pt>
                <c:pt idx="493">
                  <c:v>-0.56467359778680115</c:v>
                </c:pt>
                <c:pt idx="494">
                  <c:v>-0.53643991789746104</c:v>
                </c:pt>
                <c:pt idx="495">
                  <c:v>-0.52232307795279098</c:v>
                </c:pt>
                <c:pt idx="496">
                  <c:v>-0.50820623800812093</c:v>
                </c:pt>
                <c:pt idx="497">
                  <c:v>-0.47997255811878098</c:v>
                </c:pt>
                <c:pt idx="498">
                  <c:v>-0.45173887822944092</c:v>
                </c:pt>
                <c:pt idx="499">
                  <c:v>-0.40938835839543075</c:v>
                </c:pt>
                <c:pt idx="500">
                  <c:v>-0.38115467850609075</c:v>
                </c:pt>
                <c:pt idx="501">
                  <c:v>-0.36703783856142075</c:v>
                </c:pt>
                <c:pt idx="502">
                  <c:v>-0.35292099861675069</c:v>
                </c:pt>
                <c:pt idx="503">
                  <c:v>-0.33880415867208064</c:v>
                </c:pt>
                <c:pt idx="504">
                  <c:v>-0.31057047878274063</c:v>
                </c:pt>
                <c:pt idx="505">
                  <c:v>-0.28233679889340058</c:v>
                </c:pt>
                <c:pt idx="506">
                  <c:v>-0.23998627905939049</c:v>
                </c:pt>
                <c:pt idx="507">
                  <c:v>-0.1976357592253804</c:v>
                </c:pt>
                <c:pt idx="508">
                  <c:v>-0.14116839944670029</c:v>
                </c:pt>
                <c:pt idx="509">
                  <c:v>-9.8817879612690201E-2</c:v>
                </c:pt>
                <c:pt idx="510">
                  <c:v>-5.6467359778680115E-2</c:v>
                </c:pt>
                <c:pt idx="511">
                  <c:v>-2.8233679889340058E-2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-1.4116839944670029E-2</c:v>
                </c:pt>
                <c:pt idx="517">
                  <c:v>-2.8233679889340058E-2</c:v>
                </c:pt>
                <c:pt idx="518">
                  <c:v>-5.6467359778680115E-2</c:v>
                </c:pt>
                <c:pt idx="519">
                  <c:v>-9.8817879612690201E-2</c:v>
                </c:pt>
                <c:pt idx="520">
                  <c:v>-0.12705155950203023</c:v>
                </c:pt>
                <c:pt idx="521">
                  <c:v>-0.15528523939137032</c:v>
                </c:pt>
                <c:pt idx="522">
                  <c:v>-0.1976357592253804</c:v>
                </c:pt>
                <c:pt idx="523">
                  <c:v>-0.23998627905939049</c:v>
                </c:pt>
                <c:pt idx="524">
                  <c:v>-0.26821995894873052</c:v>
                </c:pt>
                <c:pt idx="525">
                  <c:v>-0.31057047878274063</c:v>
                </c:pt>
                <c:pt idx="526">
                  <c:v>-0.35292099861675069</c:v>
                </c:pt>
                <c:pt idx="527">
                  <c:v>-0.39527151845076081</c:v>
                </c:pt>
                <c:pt idx="528">
                  <c:v>-0.43762203828477086</c:v>
                </c:pt>
                <c:pt idx="529">
                  <c:v>-0.47997255811878098</c:v>
                </c:pt>
                <c:pt idx="530">
                  <c:v>-0.52232307795279098</c:v>
                </c:pt>
                <c:pt idx="531">
                  <c:v>-0.56467359778680115</c:v>
                </c:pt>
                <c:pt idx="532">
                  <c:v>-0.60702411762081121</c:v>
                </c:pt>
                <c:pt idx="533">
                  <c:v>-0.63525779751015121</c:v>
                </c:pt>
                <c:pt idx="534">
                  <c:v>-0.67760831734416127</c:v>
                </c:pt>
                <c:pt idx="535">
                  <c:v>-0.70584199723350138</c:v>
                </c:pt>
                <c:pt idx="536">
                  <c:v>-0.7340756771228415</c:v>
                </c:pt>
                <c:pt idx="537">
                  <c:v>-0.7623093570121815</c:v>
                </c:pt>
                <c:pt idx="538">
                  <c:v>-0.79054303690152161</c:v>
                </c:pt>
                <c:pt idx="539">
                  <c:v>-0.83289355673553156</c:v>
                </c:pt>
                <c:pt idx="540">
                  <c:v>-0.86112723662487167</c:v>
                </c:pt>
                <c:pt idx="541">
                  <c:v>-0.87524407656954173</c:v>
                </c:pt>
                <c:pt idx="542">
                  <c:v>-0.88936091651421179</c:v>
                </c:pt>
                <c:pt idx="543">
                  <c:v>-0.90347775645888184</c:v>
                </c:pt>
                <c:pt idx="544">
                  <c:v>-0.90347775645888184</c:v>
                </c:pt>
                <c:pt idx="545">
                  <c:v>-0.90347775645888184</c:v>
                </c:pt>
                <c:pt idx="546">
                  <c:v>-0.90347775645888184</c:v>
                </c:pt>
                <c:pt idx="547">
                  <c:v>-0.90347775645888184</c:v>
                </c:pt>
                <c:pt idx="548">
                  <c:v>-0.90347775645888184</c:v>
                </c:pt>
                <c:pt idx="549">
                  <c:v>-0.88936091651421179</c:v>
                </c:pt>
                <c:pt idx="550">
                  <c:v>-0.88936091651421179</c:v>
                </c:pt>
                <c:pt idx="551">
                  <c:v>-0.87524407656954173</c:v>
                </c:pt>
                <c:pt idx="552">
                  <c:v>-0.87524407656954173</c:v>
                </c:pt>
                <c:pt idx="553">
                  <c:v>-0.87524407656954173</c:v>
                </c:pt>
                <c:pt idx="554">
                  <c:v>-0.87524407656954173</c:v>
                </c:pt>
                <c:pt idx="555">
                  <c:v>-0.87524407656954173</c:v>
                </c:pt>
                <c:pt idx="556">
                  <c:v>-0.87524407656954173</c:v>
                </c:pt>
                <c:pt idx="557">
                  <c:v>-0.87524407656954173</c:v>
                </c:pt>
                <c:pt idx="558">
                  <c:v>-0.88936091651421179</c:v>
                </c:pt>
                <c:pt idx="559">
                  <c:v>-0.88936091651421179</c:v>
                </c:pt>
                <c:pt idx="560">
                  <c:v>-0.90347775645888184</c:v>
                </c:pt>
                <c:pt idx="561">
                  <c:v>-0.91759459640355179</c:v>
                </c:pt>
                <c:pt idx="562">
                  <c:v>-0.91759459640355179</c:v>
                </c:pt>
                <c:pt idx="563">
                  <c:v>-0.93171143634822184</c:v>
                </c:pt>
                <c:pt idx="564">
                  <c:v>-0.9458282762928919</c:v>
                </c:pt>
                <c:pt idx="565">
                  <c:v>-0.9458282762928919</c:v>
                </c:pt>
                <c:pt idx="566">
                  <c:v>-0.95994511623756196</c:v>
                </c:pt>
                <c:pt idx="567">
                  <c:v>-0.97406195618223179</c:v>
                </c:pt>
                <c:pt idx="568">
                  <c:v>-0.97406195618223179</c:v>
                </c:pt>
                <c:pt idx="569">
                  <c:v>-0.98817879612690185</c:v>
                </c:pt>
                <c:pt idx="570">
                  <c:v>-1.002295636071572</c:v>
                </c:pt>
                <c:pt idx="571">
                  <c:v>-1.0164124760162419</c:v>
                </c:pt>
                <c:pt idx="572">
                  <c:v>-1.0164124760162419</c:v>
                </c:pt>
                <c:pt idx="573">
                  <c:v>-1.0305293159609119</c:v>
                </c:pt>
                <c:pt idx="574">
                  <c:v>-1.0164124760162419</c:v>
                </c:pt>
                <c:pt idx="575">
                  <c:v>-1.0164124760162419</c:v>
                </c:pt>
                <c:pt idx="576">
                  <c:v>-1.0164124760162419</c:v>
                </c:pt>
                <c:pt idx="577">
                  <c:v>-1.0164124760162419</c:v>
                </c:pt>
                <c:pt idx="578">
                  <c:v>-1.0164124760162419</c:v>
                </c:pt>
                <c:pt idx="579">
                  <c:v>-1.0164124760162419</c:v>
                </c:pt>
                <c:pt idx="580">
                  <c:v>-1.0164124760162419</c:v>
                </c:pt>
                <c:pt idx="581">
                  <c:v>-1.0164124760162419</c:v>
                </c:pt>
                <c:pt idx="582">
                  <c:v>-1.0164124760162419</c:v>
                </c:pt>
                <c:pt idx="583">
                  <c:v>-1.0164124760162419</c:v>
                </c:pt>
                <c:pt idx="584">
                  <c:v>-1.002295636071572</c:v>
                </c:pt>
                <c:pt idx="585">
                  <c:v>-0.98817879612690185</c:v>
                </c:pt>
                <c:pt idx="586">
                  <c:v>-0.97406195618223179</c:v>
                </c:pt>
                <c:pt idx="587">
                  <c:v>-0.9458282762928919</c:v>
                </c:pt>
                <c:pt idx="588">
                  <c:v>-0.90347775645888184</c:v>
                </c:pt>
                <c:pt idx="589">
                  <c:v>-0.86112723662487167</c:v>
                </c:pt>
                <c:pt idx="590">
                  <c:v>-0.8187767167908615</c:v>
                </c:pt>
                <c:pt idx="591">
                  <c:v>-0.77642619695685156</c:v>
                </c:pt>
                <c:pt idx="592">
                  <c:v>-0.7340756771228415</c:v>
                </c:pt>
                <c:pt idx="593">
                  <c:v>-0.69172515728883133</c:v>
                </c:pt>
                <c:pt idx="594">
                  <c:v>-0.64937463745482127</c:v>
                </c:pt>
                <c:pt idx="595">
                  <c:v>-0.62114095756548127</c:v>
                </c:pt>
                <c:pt idx="596">
                  <c:v>-0.60702411762081121</c:v>
                </c:pt>
                <c:pt idx="597">
                  <c:v>-0.59290727767614115</c:v>
                </c:pt>
                <c:pt idx="598">
                  <c:v>-0.5787904377314711</c:v>
                </c:pt>
                <c:pt idx="599">
                  <c:v>-0.5787904377314711</c:v>
                </c:pt>
                <c:pt idx="600">
                  <c:v>-0.5787904377314711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Stance_HIGH100_Table!$K$1:$K$2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Stance_HIGH100_Table!$B$4:$B$604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0.1668244202555608</c:v>
                </c:pt>
                <c:pt idx="2">
                  <c:v>0.33364884051112159</c:v>
                </c:pt>
                <c:pt idx="3">
                  <c:v>0.50047326076668242</c:v>
                </c:pt>
                <c:pt idx="4">
                  <c:v>0.66611452910553715</c:v>
                </c:pt>
                <c:pt idx="5">
                  <c:v>0.83293894936109802</c:v>
                </c:pt>
                <c:pt idx="6">
                  <c:v>0.99976336961665879</c:v>
                </c:pt>
                <c:pt idx="7">
                  <c:v>1.1665877898722194</c:v>
                </c:pt>
                <c:pt idx="8">
                  <c:v>1.3334122101277803</c:v>
                </c:pt>
                <c:pt idx="9">
                  <c:v>1.5002366303833412</c:v>
                </c:pt>
                <c:pt idx="10">
                  <c:v>1.6670610506389021</c:v>
                </c:pt>
                <c:pt idx="11">
                  <c:v>1.8338854708944627</c:v>
                </c:pt>
                <c:pt idx="12">
                  <c:v>1.9995267392333176</c:v>
                </c:pt>
                <c:pt idx="13">
                  <c:v>2.1663511594888782</c:v>
                </c:pt>
                <c:pt idx="14">
                  <c:v>2.3331755797444389</c:v>
                </c:pt>
                <c:pt idx="15">
                  <c:v>2.5</c:v>
                </c:pt>
                <c:pt idx="16">
                  <c:v>2.6668244202555607</c:v>
                </c:pt>
                <c:pt idx="17">
                  <c:v>2.8336488405111213</c:v>
                </c:pt>
                <c:pt idx="18">
                  <c:v>3.0004732607666824</c:v>
                </c:pt>
                <c:pt idx="19">
                  <c:v>3.166114529105537</c:v>
                </c:pt>
                <c:pt idx="20">
                  <c:v>3.3329389493610981</c:v>
                </c:pt>
                <c:pt idx="21">
                  <c:v>3.4997633696166588</c:v>
                </c:pt>
                <c:pt idx="22">
                  <c:v>3.6665877898722199</c:v>
                </c:pt>
                <c:pt idx="23">
                  <c:v>3.8334122101277806</c:v>
                </c:pt>
                <c:pt idx="24">
                  <c:v>4.0002366303833412</c:v>
                </c:pt>
                <c:pt idx="25">
                  <c:v>4.1670610506389023</c:v>
                </c:pt>
                <c:pt idx="26">
                  <c:v>4.3338854708944625</c:v>
                </c:pt>
                <c:pt idx="27">
                  <c:v>4.4995267392333176</c:v>
                </c:pt>
                <c:pt idx="28">
                  <c:v>4.6663511594888778</c:v>
                </c:pt>
                <c:pt idx="29">
                  <c:v>4.8331755797444389</c:v>
                </c:pt>
                <c:pt idx="30">
                  <c:v>5</c:v>
                </c:pt>
                <c:pt idx="31">
                  <c:v>5.1668244202555602</c:v>
                </c:pt>
                <c:pt idx="32">
                  <c:v>5.3336488405111213</c:v>
                </c:pt>
                <c:pt idx="33">
                  <c:v>5.5004732607666824</c:v>
                </c:pt>
                <c:pt idx="34">
                  <c:v>5.6661145291055366</c:v>
                </c:pt>
                <c:pt idx="35">
                  <c:v>5.8329389493610977</c:v>
                </c:pt>
                <c:pt idx="36">
                  <c:v>5.9997633696166588</c:v>
                </c:pt>
                <c:pt idx="37">
                  <c:v>6.1665877898722199</c:v>
                </c:pt>
                <c:pt idx="38">
                  <c:v>6.3334122101277801</c:v>
                </c:pt>
                <c:pt idx="39">
                  <c:v>6.5002366303833412</c:v>
                </c:pt>
                <c:pt idx="40">
                  <c:v>6.6670610506389023</c:v>
                </c:pt>
                <c:pt idx="41">
                  <c:v>6.8327023189777574</c:v>
                </c:pt>
                <c:pt idx="42">
                  <c:v>6.9995267392333176</c:v>
                </c:pt>
                <c:pt idx="43">
                  <c:v>7.1663511594888787</c:v>
                </c:pt>
                <c:pt idx="44">
                  <c:v>7.3331755797444398</c:v>
                </c:pt>
                <c:pt idx="45">
                  <c:v>7.5</c:v>
                </c:pt>
                <c:pt idx="46">
                  <c:v>7.6668244202555611</c:v>
                </c:pt>
                <c:pt idx="47">
                  <c:v>7.8336488405111222</c:v>
                </c:pt>
                <c:pt idx="48">
                  <c:v>8.0004732607666824</c:v>
                </c:pt>
                <c:pt idx="49">
                  <c:v>8.1661145291055384</c:v>
                </c:pt>
                <c:pt idx="50">
                  <c:v>8.3329389493610986</c:v>
                </c:pt>
                <c:pt idx="51">
                  <c:v>8.4997633696166606</c:v>
                </c:pt>
                <c:pt idx="52">
                  <c:v>8.666587789872219</c:v>
                </c:pt>
                <c:pt idx="53">
                  <c:v>8.833412210127781</c:v>
                </c:pt>
                <c:pt idx="54">
                  <c:v>9.0002366303833412</c:v>
                </c:pt>
                <c:pt idx="55">
                  <c:v>9.1670610506389032</c:v>
                </c:pt>
                <c:pt idx="56">
                  <c:v>9.3327023189777556</c:v>
                </c:pt>
                <c:pt idx="57">
                  <c:v>9.4995267392333176</c:v>
                </c:pt>
                <c:pt idx="58">
                  <c:v>9.6663511594888778</c:v>
                </c:pt>
                <c:pt idx="59">
                  <c:v>9.833175579744438</c:v>
                </c:pt>
                <c:pt idx="60">
                  <c:v>10</c:v>
                </c:pt>
                <c:pt idx="61">
                  <c:v>10.16682442025556</c:v>
                </c:pt>
                <c:pt idx="62">
                  <c:v>10.33364884051112</c:v>
                </c:pt>
                <c:pt idx="63">
                  <c:v>10.500473260766682</c:v>
                </c:pt>
                <c:pt idx="64">
                  <c:v>10.666114529105537</c:v>
                </c:pt>
                <c:pt idx="65">
                  <c:v>10.832938949361097</c:v>
                </c:pt>
                <c:pt idx="66">
                  <c:v>10.999763369616659</c:v>
                </c:pt>
                <c:pt idx="67">
                  <c:v>11.166587789872219</c:v>
                </c:pt>
                <c:pt idx="68">
                  <c:v>11.333412210127779</c:v>
                </c:pt>
                <c:pt idx="69">
                  <c:v>11.500236630383341</c:v>
                </c:pt>
                <c:pt idx="70">
                  <c:v>11.667061050638901</c:v>
                </c:pt>
                <c:pt idx="71">
                  <c:v>11.832702318977757</c:v>
                </c:pt>
                <c:pt idx="72">
                  <c:v>11.999526739233318</c:v>
                </c:pt>
                <c:pt idx="73">
                  <c:v>12.166351159488878</c:v>
                </c:pt>
                <c:pt idx="74">
                  <c:v>12.33317557974444</c:v>
                </c:pt>
                <c:pt idx="75">
                  <c:v>12.5</c:v>
                </c:pt>
                <c:pt idx="76">
                  <c:v>12.66682442025556</c:v>
                </c:pt>
                <c:pt idx="77">
                  <c:v>12.833648840511122</c:v>
                </c:pt>
                <c:pt idx="78">
                  <c:v>13.000473260766682</c:v>
                </c:pt>
                <c:pt idx="79">
                  <c:v>13.166114529105538</c:v>
                </c:pt>
                <c:pt idx="80">
                  <c:v>13.332938949361099</c:v>
                </c:pt>
                <c:pt idx="81">
                  <c:v>13.499763369616661</c:v>
                </c:pt>
                <c:pt idx="82">
                  <c:v>13.666587789872221</c:v>
                </c:pt>
                <c:pt idx="83">
                  <c:v>13.833412210127779</c:v>
                </c:pt>
                <c:pt idx="84">
                  <c:v>14.000236630383341</c:v>
                </c:pt>
                <c:pt idx="85">
                  <c:v>14.167061050638901</c:v>
                </c:pt>
                <c:pt idx="86">
                  <c:v>14.332702318977757</c:v>
                </c:pt>
                <c:pt idx="87">
                  <c:v>14.499526739233318</c:v>
                </c:pt>
                <c:pt idx="88">
                  <c:v>14.66635115948888</c:v>
                </c:pt>
                <c:pt idx="89">
                  <c:v>14.83317557974444</c:v>
                </c:pt>
                <c:pt idx="90">
                  <c:v>15</c:v>
                </c:pt>
                <c:pt idx="91">
                  <c:v>15.166824420255562</c:v>
                </c:pt>
                <c:pt idx="92">
                  <c:v>15.333648840511122</c:v>
                </c:pt>
                <c:pt idx="93">
                  <c:v>15.500473260766684</c:v>
                </c:pt>
                <c:pt idx="94">
                  <c:v>15.666114529105538</c:v>
                </c:pt>
                <c:pt idx="95">
                  <c:v>15.8329389493611</c:v>
                </c:pt>
                <c:pt idx="96">
                  <c:v>15.999763369616659</c:v>
                </c:pt>
                <c:pt idx="97">
                  <c:v>16.166587789872221</c:v>
                </c:pt>
                <c:pt idx="98">
                  <c:v>16.333412210127783</c:v>
                </c:pt>
                <c:pt idx="99">
                  <c:v>16.500236630383341</c:v>
                </c:pt>
                <c:pt idx="100">
                  <c:v>16.667061050638903</c:v>
                </c:pt>
                <c:pt idx="101">
                  <c:v>16.832702318977759</c:v>
                </c:pt>
                <c:pt idx="102">
                  <c:v>16.999526739233321</c:v>
                </c:pt>
                <c:pt idx="103">
                  <c:v>17.16635115948888</c:v>
                </c:pt>
                <c:pt idx="104">
                  <c:v>17.333175579744438</c:v>
                </c:pt>
                <c:pt idx="105">
                  <c:v>17.5</c:v>
                </c:pt>
                <c:pt idx="106">
                  <c:v>17.666824420255562</c:v>
                </c:pt>
                <c:pt idx="107">
                  <c:v>17.833648840511124</c:v>
                </c:pt>
                <c:pt idx="108">
                  <c:v>18.000473260766682</c:v>
                </c:pt>
                <c:pt idx="109">
                  <c:v>18.166114529105538</c:v>
                </c:pt>
                <c:pt idx="110">
                  <c:v>18.3329389493611</c:v>
                </c:pt>
                <c:pt idx="111">
                  <c:v>18.499763369616659</c:v>
                </c:pt>
                <c:pt idx="112">
                  <c:v>18.666587789872221</c:v>
                </c:pt>
                <c:pt idx="113">
                  <c:v>18.833412210127783</c:v>
                </c:pt>
                <c:pt idx="114">
                  <c:v>19.000236630383345</c:v>
                </c:pt>
                <c:pt idx="115">
                  <c:v>19.167061050638903</c:v>
                </c:pt>
                <c:pt idx="116">
                  <c:v>19.332702318977756</c:v>
                </c:pt>
                <c:pt idx="117">
                  <c:v>19.499526739233318</c:v>
                </c:pt>
                <c:pt idx="118">
                  <c:v>19.666351159488876</c:v>
                </c:pt>
                <c:pt idx="119">
                  <c:v>19.833175579744438</c:v>
                </c:pt>
                <c:pt idx="120">
                  <c:v>20</c:v>
                </c:pt>
                <c:pt idx="121">
                  <c:v>20.166824420255562</c:v>
                </c:pt>
                <c:pt idx="122">
                  <c:v>20.33364884051112</c:v>
                </c:pt>
                <c:pt idx="123">
                  <c:v>20.499290108849976</c:v>
                </c:pt>
                <c:pt idx="124">
                  <c:v>20.666114529105535</c:v>
                </c:pt>
                <c:pt idx="125">
                  <c:v>20.832938949361097</c:v>
                </c:pt>
                <c:pt idx="126">
                  <c:v>20.999763369616659</c:v>
                </c:pt>
                <c:pt idx="127">
                  <c:v>21.166587789872217</c:v>
                </c:pt>
                <c:pt idx="128">
                  <c:v>21.333412210127779</c:v>
                </c:pt>
                <c:pt idx="129">
                  <c:v>21.500236630383341</c:v>
                </c:pt>
                <c:pt idx="130">
                  <c:v>21.6670610506389</c:v>
                </c:pt>
                <c:pt idx="131">
                  <c:v>21.832702318977756</c:v>
                </c:pt>
                <c:pt idx="132">
                  <c:v>21.999526739233318</c:v>
                </c:pt>
                <c:pt idx="133">
                  <c:v>22.16635115948888</c:v>
                </c:pt>
                <c:pt idx="134">
                  <c:v>22.333175579744438</c:v>
                </c:pt>
                <c:pt idx="135">
                  <c:v>22.5</c:v>
                </c:pt>
                <c:pt idx="136">
                  <c:v>22.666824420255558</c:v>
                </c:pt>
                <c:pt idx="137">
                  <c:v>22.83364884051112</c:v>
                </c:pt>
                <c:pt idx="138">
                  <c:v>22.999290108849976</c:v>
                </c:pt>
                <c:pt idx="139">
                  <c:v>23.166114529105535</c:v>
                </c:pt>
                <c:pt idx="140">
                  <c:v>23.332938949361097</c:v>
                </c:pt>
                <c:pt idx="141">
                  <c:v>23.499763369616659</c:v>
                </c:pt>
                <c:pt idx="142">
                  <c:v>23.666587789872224</c:v>
                </c:pt>
                <c:pt idx="143">
                  <c:v>23.833412210127783</c:v>
                </c:pt>
                <c:pt idx="144">
                  <c:v>24.000236630383341</c:v>
                </c:pt>
                <c:pt idx="145">
                  <c:v>24.167061050638907</c:v>
                </c:pt>
                <c:pt idx="146">
                  <c:v>24.332702318977756</c:v>
                </c:pt>
                <c:pt idx="147">
                  <c:v>24.499526739233318</c:v>
                </c:pt>
                <c:pt idx="148">
                  <c:v>24.66635115948888</c:v>
                </c:pt>
                <c:pt idx="149">
                  <c:v>24.833175579744442</c:v>
                </c:pt>
                <c:pt idx="150">
                  <c:v>25</c:v>
                </c:pt>
                <c:pt idx="151">
                  <c:v>25.166824420255562</c:v>
                </c:pt>
                <c:pt idx="152">
                  <c:v>25.33364884051112</c:v>
                </c:pt>
                <c:pt idx="153">
                  <c:v>25.499290108849976</c:v>
                </c:pt>
                <c:pt idx="154">
                  <c:v>25.666114529105531</c:v>
                </c:pt>
                <c:pt idx="155">
                  <c:v>25.832938949361093</c:v>
                </c:pt>
                <c:pt idx="156">
                  <c:v>25.999763369616659</c:v>
                </c:pt>
                <c:pt idx="157">
                  <c:v>26.166587789872221</c:v>
                </c:pt>
                <c:pt idx="158">
                  <c:v>26.333412210127776</c:v>
                </c:pt>
                <c:pt idx="159">
                  <c:v>26.500236630383338</c:v>
                </c:pt>
                <c:pt idx="160">
                  <c:v>26.667061050638903</c:v>
                </c:pt>
                <c:pt idx="161">
                  <c:v>26.832702318977759</c:v>
                </c:pt>
                <c:pt idx="162">
                  <c:v>26.999526739233321</c:v>
                </c:pt>
                <c:pt idx="163">
                  <c:v>27.166351159488876</c:v>
                </c:pt>
                <c:pt idx="164">
                  <c:v>27.333175579744442</c:v>
                </c:pt>
                <c:pt idx="165">
                  <c:v>27.500000000000004</c:v>
                </c:pt>
                <c:pt idx="166">
                  <c:v>27.666824420255558</c:v>
                </c:pt>
                <c:pt idx="167">
                  <c:v>27.83364884051112</c:v>
                </c:pt>
                <c:pt idx="168">
                  <c:v>27.999290108849973</c:v>
                </c:pt>
                <c:pt idx="169">
                  <c:v>28.166114529105535</c:v>
                </c:pt>
                <c:pt idx="170">
                  <c:v>28.332938949361097</c:v>
                </c:pt>
                <c:pt idx="171">
                  <c:v>28.499763369616659</c:v>
                </c:pt>
                <c:pt idx="172">
                  <c:v>28.666587789872217</c:v>
                </c:pt>
                <c:pt idx="173">
                  <c:v>28.833412210127779</c:v>
                </c:pt>
                <c:pt idx="174">
                  <c:v>29.000236630383341</c:v>
                </c:pt>
                <c:pt idx="175">
                  <c:v>29.1670610506389</c:v>
                </c:pt>
                <c:pt idx="176">
                  <c:v>29.332702318977759</c:v>
                </c:pt>
                <c:pt idx="177">
                  <c:v>29.499526739233318</c:v>
                </c:pt>
                <c:pt idx="178">
                  <c:v>29.66635115948888</c:v>
                </c:pt>
                <c:pt idx="179">
                  <c:v>29.833175579744442</c:v>
                </c:pt>
                <c:pt idx="180">
                  <c:v>30</c:v>
                </c:pt>
                <c:pt idx="181">
                  <c:v>30.166824420255562</c:v>
                </c:pt>
                <c:pt idx="182">
                  <c:v>30.333648840511124</c:v>
                </c:pt>
                <c:pt idx="183">
                  <c:v>30.499290108849976</c:v>
                </c:pt>
                <c:pt idx="184">
                  <c:v>30.666114529105538</c:v>
                </c:pt>
                <c:pt idx="185">
                  <c:v>30.832938949361093</c:v>
                </c:pt>
                <c:pt idx="186">
                  <c:v>30.999763369616655</c:v>
                </c:pt>
                <c:pt idx="187">
                  <c:v>31.166587789872217</c:v>
                </c:pt>
                <c:pt idx="188">
                  <c:v>31.333412210127783</c:v>
                </c:pt>
                <c:pt idx="189">
                  <c:v>31.500236630383338</c:v>
                </c:pt>
                <c:pt idx="190">
                  <c:v>31.6670610506389</c:v>
                </c:pt>
                <c:pt idx="191">
                  <c:v>31.832702318977756</c:v>
                </c:pt>
                <c:pt idx="192">
                  <c:v>31.999526739233318</c:v>
                </c:pt>
                <c:pt idx="193">
                  <c:v>32.166351159488883</c:v>
                </c:pt>
                <c:pt idx="194">
                  <c:v>32.333175579744442</c:v>
                </c:pt>
                <c:pt idx="195">
                  <c:v>32.5</c:v>
                </c:pt>
                <c:pt idx="196">
                  <c:v>32.666824420255566</c:v>
                </c:pt>
                <c:pt idx="197">
                  <c:v>32.833648840511124</c:v>
                </c:pt>
                <c:pt idx="198">
                  <c:v>32.999290108849976</c:v>
                </c:pt>
                <c:pt idx="199">
                  <c:v>33.166114529105535</c:v>
                </c:pt>
                <c:pt idx="200">
                  <c:v>33.332938949361093</c:v>
                </c:pt>
                <c:pt idx="201">
                  <c:v>33.499763369616659</c:v>
                </c:pt>
                <c:pt idx="202">
                  <c:v>33.666587789872224</c:v>
                </c:pt>
                <c:pt idx="203">
                  <c:v>33.833412210127776</c:v>
                </c:pt>
                <c:pt idx="204">
                  <c:v>34.000236630383341</c:v>
                </c:pt>
                <c:pt idx="205">
                  <c:v>34.165877898722194</c:v>
                </c:pt>
                <c:pt idx="206">
                  <c:v>34.332702318977759</c:v>
                </c:pt>
                <c:pt idx="207">
                  <c:v>34.499526739233325</c:v>
                </c:pt>
                <c:pt idx="208">
                  <c:v>34.666351159488876</c:v>
                </c:pt>
                <c:pt idx="209">
                  <c:v>34.833175579744442</c:v>
                </c:pt>
                <c:pt idx="210">
                  <c:v>35</c:v>
                </c:pt>
                <c:pt idx="211">
                  <c:v>35.166824420255558</c:v>
                </c:pt>
                <c:pt idx="212">
                  <c:v>35.333648840511124</c:v>
                </c:pt>
                <c:pt idx="213">
                  <c:v>35.499290108849976</c:v>
                </c:pt>
                <c:pt idx="214">
                  <c:v>35.666114529105535</c:v>
                </c:pt>
                <c:pt idx="215">
                  <c:v>35.8329389493611</c:v>
                </c:pt>
                <c:pt idx="216">
                  <c:v>35.999763369616659</c:v>
                </c:pt>
                <c:pt idx="217">
                  <c:v>36.166587789872217</c:v>
                </c:pt>
                <c:pt idx="218">
                  <c:v>36.333412210127783</c:v>
                </c:pt>
                <c:pt idx="219">
                  <c:v>36.500236630383341</c:v>
                </c:pt>
                <c:pt idx="220">
                  <c:v>36.665877898722201</c:v>
                </c:pt>
                <c:pt idx="221">
                  <c:v>36.832702318977759</c:v>
                </c:pt>
                <c:pt idx="222">
                  <c:v>36.999526739233318</c:v>
                </c:pt>
                <c:pt idx="223">
                  <c:v>37.166351159488883</c:v>
                </c:pt>
                <c:pt idx="224">
                  <c:v>37.333175579744442</c:v>
                </c:pt>
                <c:pt idx="225">
                  <c:v>37.5</c:v>
                </c:pt>
                <c:pt idx="226">
                  <c:v>37.666824420255566</c:v>
                </c:pt>
                <c:pt idx="227">
                  <c:v>37.833648840511124</c:v>
                </c:pt>
                <c:pt idx="228">
                  <c:v>37.999290108849976</c:v>
                </c:pt>
                <c:pt idx="229">
                  <c:v>38.166114529105535</c:v>
                </c:pt>
                <c:pt idx="230">
                  <c:v>38.3329389493611</c:v>
                </c:pt>
                <c:pt idx="231">
                  <c:v>38.499763369616659</c:v>
                </c:pt>
                <c:pt idx="232">
                  <c:v>38.666587789872217</c:v>
                </c:pt>
                <c:pt idx="233">
                  <c:v>38.833412210127783</c:v>
                </c:pt>
                <c:pt idx="234">
                  <c:v>39.000236630383341</c:v>
                </c:pt>
                <c:pt idx="235">
                  <c:v>39.165877898722194</c:v>
                </c:pt>
                <c:pt idx="236">
                  <c:v>39.332702318977752</c:v>
                </c:pt>
                <c:pt idx="237">
                  <c:v>39.499526739233318</c:v>
                </c:pt>
                <c:pt idx="238">
                  <c:v>39.666351159488876</c:v>
                </c:pt>
                <c:pt idx="239">
                  <c:v>39.833175579744442</c:v>
                </c:pt>
                <c:pt idx="240">
                  <c:v>40</c:v>
                </c:pt>
                <c:pt idx="241">
                  <c:v>40.166824420255558</c:v>
                </c:pt>
                <c:pt idx="242">
                  <c:v>40.333648840511124</c:v>
                </c:pt>
                <c:pt idx="243">
                  <c:v>40.499290108849976</c:v>
                </c:pt>
                <c:pt idx="244">
                  <c:v>40.666114529105542</c:v>
                </c:pt>
                <c:pt idx="245">
                  <c:v>40.8329389493611</c:v>
                </c:pt>
                <c:pt idx="246">
                  <c:v>40.999763369616659</c:v>
                </c:pt>
                <c:pt idx="247">
                  <c:v>41.166587789872224</c:v>
                </c:pt>
                <c:pt idx="248">
                  <c:v>41.333412210127776</c:v>
                </c:pt>
                <c:pt idx="249">
                  <c:v>41.500236630383341</c:v>
                </c:pt>
                <c:pt idx="250">
                  <c:v>41.665877898722194</c:v>
                </c:pt>
                <c:pt idx="251">
                  <c:v>41.832702318977752</c:v>
                </c:pt>
                <c:pt idx="252">
                  <c:v>41.999526739233318</c:v>
                </c:pt>
                <c:pt idx="253">
                  <c:v>42.166351159488876</c:v>
                </c:pt>
                <c:pt idx="254">
                  <c:v>42.333175579744434</c:v>
                </c:pt>
                <c:pt idx="255">
                  <c:v>42.5</c:v>
                </c:pt>
                <c:pt idx="256">
                  <c:v>42.666824420255558</c:v>
                </c:pt>
                <c:pt idx="257">
                  <c:v>42.833648840511117</c:v>
                </c:pt>
                <c:pt idx="258">
                  <c:v>42.999290108849983</c:v>
                </c:pt>
                <c:pt idx="259">
                  <c:v>43.166114529105535</c:v>
                </c:pt>
                <c:pt idx="260">
                  <c:v>43.3329389493611</c:v>
                </c:pt>
                <c:pt idx="261">
                  <c:v>43.499763369616659</c:v>
                </c:pt>
                <c:pt idx="262">
                  <c:v>43.666587789872217</c:v>
                </c:pt>
                <c:pt idx="263">
                  <c:v>43.833412210127783</c:v>
                </c:pt>
                <c:pt idx="264">
                  <c:v>44.000236630383341</c:v>
                </c:pt>
                <c:pt idx="265">
                  <c:v>44.165877898722194</c:v>
                </c:pt>
                <c:pt idx="266">
                  <c:v>44.332702318977759</c:v>
                </c:pt>
                <c:pt idx="267">
                  <c:v>44.49952673923331</c:v>
                </c:pt>
                <c:pt idx="268">
                  <c:v>44.666351159488876</c:v>
                </c:pt>
                <c:pt idx="269">
                  <c:v>44.833175579744442</c:v>
                </c:pt>
                <c:pt idx="270">
                  <c:v>45</c:v>
                </c:pt>
                <c:pt idx="271">
                  <c:v>45.166824420255558</c:v>
                </c:pt>
                <c:pt idx="272">
                  <c:v>45.333648840511117</c:v>
                </c:pt>
                <c:pt idx="273">
                  <c:v>45.499290108849976</c:v>
                </c:pt>
                <c:pt idx="274">
                  <c:v>45.666114529105542</c:v>
                </c:pt>
                <c:pt idx="275">
                  <c:v>45.8329389493611</c:v>
                </c:pt>
                <c:pt idx="276">
                  <c:v>45.999763369616659</c:v>
                </c:pt>
                <c:pt idx="277">
                  <c:v>46.166587789872224</c:v>
                </c:pt>
                <c:pt idx="278">
                  <c:v>46.333412210127783</c:v>
                </c:pt>
                <c:pt idx="279">
                  <c:v>46.500236630383341</c:v>
                </c:pt>
                <c:pt idx="280">
                  <c:v>46.665877898722194</c:v>
                </c:pt>
                <c:pt idx="281">
                  <c:v>46.832702318977752</c:v>
                </c:pt>
                <c:pt idx="282">
                  <c:v>46.999526739233318</c:v>
                </c:pt>
                <c:pt idx="283">
                  <c:v>47.166351159488876</c:v>
                </c:pt>
                <c:pt idx="284">
                  <c:v>47.333175579744449</c:v>
                </c:pt>
                <c:pt idx="285">
                  <c:v>47.5</c:v>
                </c:pt>
                <c:pt idx="286">
                  <c:v>47.666824420255566</c:v>
                </c:pt>
                <c:pt idx="287">
                  <c:v>47.832465688594411</c:v>
                </c:pt>
                <c:pt idx="288">
                  <c:v>47.999290108849976</c:v>
                </c:pt>
                <c:pt idx="289">
                  <c:v>48.166114529105535</c:v>
                </c:pt>
                <c:pt idx="290">
                  <c:v>48.332938949361093</c:v>
                </c:pt>
                <c:pt idx="291">
                  <c:v>48.499763369616659</c:v>
                </c:pt>
                <c:pt idx="292">
                  <c:v>48.666587789872217</c:v>
                </c:pt>
                <c:pt idx="293">
                  <c:v>48.833412210127783</c:v>
                </c:pt>
                <c:pt idx="294">
                  <c:v>49.000236630383334</c:v>
                </c:pt>
                <c:pt idx="295">
                  <c:v>49.165877898722194</c:v>
                </c:pt>
                <c:pt idx="296">
                  <c:v>49.332702318977759</c:v>
                </c:pt>
                <c:pt idx="297">
                  <c:v>49.499526739233318</c:v>
                </c:pt>
                <c:pt idx="298">
                  <c:v>49.666351159488883</c:v>
                </c:pt>
                <c:pt idx="299">
                  <c:v>49.833175579744434</c:v>
                </c:pt>
                <c:pt idx="300">
                  <c:v>50</c:v>
                </c:pt>
                <c:pt idx="301">
                  <c:v>50.166824420255566</c:v>
                </c:pt>
                <c:pt idx="302">
                  <c:v>50.332465688594418</c:v>
                </c:pt>
                <c:pt idx="303">
                  <c:v>50.499290108849983</c:v>
                </c:pt>
                <c:pt idx="304">
                  <c:v>50.666114529105542</c:v>
                </c:pt>
                <c:pt idx="305">
                  <c:v>50.832938949361107</c:v>
                </c:pt>
                <c:pt idx="306">
                  <c:v>50.999763369616659</c:v>
                </c:pt>
                <c:pt idx="307">
                  <c:v>51.166587789872217</c:v>
                </c:pt>
                <c:pt idx="308">
                  <c:v>51.333412210127783</c:v>
                </c:pt>
                <c:pt idx="309">
                  <c:v>51.500236630383341</c:v>
                </c:pt>
                <c:pt idx="310">
                  <c:v>51.665877898722187</c:v>
                </c:pt>
                <c:pt idx="311">
                  <c:v>51.832702318977752</c:v>
                </c:pt>
                <c:pt idx="312">
                  <c:v>51.999526739233318</c:v>
                </c:pt>
                <c:pt idx="313">
                  <c:v>52.166351159488876</c:v>
                </c:pt>
                <c:pt idx="314">
                  <c:v>52.333175579744442</c:v>
                </c:pt>
                <c:pt idx="315">
                  <c:v>52.499999999999993</c:v>
                </c:pt>
                <c:pt idx="316">
                  <c:v>52.666824420255551</c:v>
                </c:pt>
                <c:pt idx="317">
                  <c:v>52.832465688594411</c:v>
                </c:pt>
                <c:pt idx="318">
                  <c:v>52.999290108849969</c:v>
                </c:pt>
                <c:pt idx="319">
                  <c:v>53.166114529105535</c:v>
                </c:pt>
                <c:pt idx="320">
                  <c:v>53.3329389493611</c:v>
                </c:pt>
                <c:pt idx="321">
                  <c:v>53.499763369616659</c:v>
                </c:pt>
                <c:pt idx="322">
                  <c:v>53.666587789872224</c:v>
                </c:pt>
                <c:pt idx="323">
                  <c:v>53.833412210127776</c:v>
                </c:pt>
                <c:pt idx="324">
                  <c:v>54.000236630383334</c:v>
                </c:pt>
                <c:pt idx="325">
                  <c:v>54.165877898722194</c:v>
                </c:pt>
                <c:pt idx="326">
                  <c:v>54.332702318977752</c:v>
                </c:pt>
                <c:pt idx="327">
                  <c:v>54.499526739233318</c:v>
                </c:pt>
                <c:pt idx="328">
                  <c:v>54.666351159488883</c:v>
                </c:pt>
                <c:pt idx="329">
                  <c:v>54.833175579744442</c:v>
                </c:pt>
                <c:pt idx="330">
                  <c:v>55.000000000000007</c:v>
                </c:pt>
                <c:pt idx="331">
                  <c:v>55.166824420255566</c:v>
                </c:pt>
                <c:pt idx="332">
                  <c:v>55.332465688594425</c:v>
                </c:pt>
                <c:pt idx="333">
                  <c:v>55.499290108849983</c:v>
                </c:pt>
                <c:pt idx="334">
                  <c:v>55.666114529105535</c:v>
                </c:pt>
                <c:pt idx="335">
                  <c:v>55.8329389493611</c:v>
                </c:pt>
                <c:pt idx="336">
                  <c:v>55.999763369616659</c:v>
                </c:pt>
                <c:pt idx="337">
                  <c:v>56.166587789872224</c:v>
                </c:pt>
                <c:pt idx="338">
                  <c:v>56.33341221012779</c:v>
                </c:pt>
                <c:pt idx="339">
                  <c:v>56.500236630383348</c:v>
                </c:pt>
                <c:pt idx="340">
                  <c:v>56.665877898722194</c:v>
                </c:pt>
                <c:pt idx="341">
                  <c:v>56.832702318977759</c:v>
                </c:pt>
                <c:pt idx="342">
                  <c:v>56.999526739233318</c:v>
                </c:pt>
                <c:pt idx="343">
                  <c:v>57.166351159488869</c:v>
                </c:pt>
                <c:pt idx="344">
                  <c:v>57.333175579744434</c:v>
                </c:pt>
                <c:pt idx="345">
                  <c:v>57.499999999999993</c:v>
                </c:pt>
                <c:pt idx="346">
                  <c:v>57.666824420255558</c:v>
                </c:pt>
                <c:pt idx="347">
                  <c:v>57.832465688594411</c:v>
                </c:pt>
                <c:pt idx="348">
                  <c:v>57.999290108849976</c:v>
                </c:pt>
                <c:pt idx="349">
                  <c:v>58.166114529105542</c:v>
                </c:pt>
                <c:pt idx="350">
                  <c:v>58.3329389493611</c:v>
                </c:pt>
                <c:pt idx="351">
                  <c:v>58.499763369616652</c:v>
                </c:pt>
                <c:pt idx="352">
                  <c:v>58.666587789872217</c:v>
                </c:pt>
                <c:pt idx="353">
                  <c:v>58.833412210127776</c:v>
                </c:pt>
                <c:pt idx="354">
                  <c:v>59.000236630383341</c:v>
                </c:pt>
                <c:pt idx="355">
                  <c:v>59.165877898722194</c:v>
                </c:pt>
                <c:pt idx="356">
                  <c:v>59.332702318977759</c:v>
                </c:pt>
                <c:pt idx="357">
                  <c:v>59.499526739233325</c:v>
                </c:pt>
                <c:pt idx="358">
                  <c:v>59.666351159488883</c:v>
                </c:pt>
                <c:pt idx="359">
                  <c:v>59.833175579744449</c:v>
                </c:pt>
                <c:pt idx="360">
                  <c:v>60</c:v>
                </c:pt>
                <c:pt idx="361">
                  <c:v>60.166824420255558</c:v>
                </c:pt>
                <c:pt idx="362">
                  <c:v>60.332465688594418</c:v>
                </c:pt>
                <c:pt idx="363">
                  <c:v>60.499290108849976</c:v>
                </c:pt>
                <c:pt idx="364">
                  <c:v>60.666114529105542</c:v>
                </c:pt>
                <c:pt idx="365">
                  <c:v>60.832938949361107</c:v>
                </c:pt>
                <c:pt idx="366">
                  <c:v>60.999763369616666</c:v>
                </c:pt>
                <c:pt idx="367">
                  <c:v>61.166587789872231</c:v>
                </c:pt>
                <c:pt idx="368">
                  <c:v>61.333412210127783</c:v>
                </c:pt>
                <c:pt idx="369">
                  <c:v>61.499053478466635</c:v>
                </c:pt>
                <c:pt idx="370">
                  <c:v>61.665877898722187</c:v>
                </c:pt>
                <c:pt idx="371">
                  <c:v>61.832702318977752</c:v>
                </c:pt>
                <c:pt idx="372">
                  <c:v>61.99952673923331</c:v>
                </c:pt>
                <c:pt idx="373">
                  <c:v>62.166351159488876</c:v>
                </c:pt>
                <c:pt idx="374">
                  <c:v>62.333175579744434</c:v>
                </c:pt>
                <c:pt idx="375">
                  <c:v>62.5</c:v>
                </c:pt>
                <c:pt idx="376">
                  <c:v>62.666824420255566</c:v>
                </c:pt>
                <c:pt idx="377">
                  <c:v>62.832465688594418</c:v>
                </c:pt>
                <c:pt idx="378">
                  <c:v>62.999290108849983</c:v>
                </c:pt>
                <c:pt idx="379">
                  <c:v>63.166114529105535</c:v>
                </c:pt>
                <c:pt idx="380">
                  <c:v>63.332938949361093</c:v>
                </c:pt>
                <c:pt idx="381">
                  <c:v>63.499763369616659</c:v>
                </c:pt>
                <c:pt idx="382">
                  <c:v>63.666587789872217</c:v>
                </c:pt>
                <c:pt idx="383">
                  <c:v>63.833412210127783</c:v>
                </c:pt>
                <c:pt idx="384">
                  <c:v>63.999053478466635</c:v>
                </c:pt>
                <c:pt idx="385">
                  <c:v>64.165877898722201</c:v>
                </c:pt>
                <c:pt idx="386">
                  <c:v>64.332702318977766</c:v>
                </c:pt>
                <c:pt idx="387">
                  <c:v>64.499526739233332</c:v>
                </c:pt>
                <c:pt idx="388">
                  <c:v>64.666351159488883</c:v>
                </c:pt>
                <c:pt idx="389">
                  <c:v>64.833175579744434</c:v>
                </c:pt>
                <c:pt idx="390">
                  <c:v>65</c:v>
                </c:pt>
                <c:pt idx="391">
                  <c:v>65.166824420255566</c:v>
                </c:pt>
                <c:pt idx="392">
                  <c:v>65.332465688594411</c:v>
                </c:pt>
                <c:pt idx="393">
                  <c:v>65.499290108849976</c:v>
                </c:pt>
                <c:pt idx="394">
                  <c:v>65.666114529105528</c:v>
                </c:pt>
                <c:pt idx="395">
                  <c:v>65.832938949361093</c:v>
                </c:pt>
                <c:pt idx="396">
                  <c:v>65.999763369616659</c:v>
                </c:pt>
                <c:pt idx="397">
                  <c:v>66.16658778987221</c:v>
                </c:pt>
                <c:pt idx="398">
                  <c:v>66.333412210127776</c:v>
                </c:pt>
                <c:pt idx="399">
                  <c:v>66.499053478466635</c:v>
                </c:pt>
                <c:pt idx="400">
                  <c:v>66.665877898722187</c:v>
                </c:pt>
                <c:pt idx="401">
                  <c:v>66.832702318977752</c:v>
                </c:pt>
                <c:pt idx="402">
                  <c:v>66.999526739233318</c:v>
                </c:pt>
                <c:pt idx="403">
                  <c:v>67.166351159488883</c:v>
                </c:pt>
                <c:pt idx="404">
                  <c:v>67.333175579744449</c:v>
                </c:pt>
                <c:pt idx="405">
                  <c:v>67.5</c:v>
                </c:pt>
                <c:pt idx="406">
                  <c:v>67.666824420255551</c:v>
                </c:pt>
                <c:pt idx="407">
                  <c:v>67.832465688594411</c:v>
                </c:pt>
                <c:pt idx="408">
                  <c:v>67.999290108849976</c:v>
                </c:pt>
                <c:pt idx="409">
                  <c:v>68.166114529105542</c:v>
                </c:pt>
                <c:pt idx="410">
                  <c:v>68.332938949361093</c:v>
                </c:pt>
                <c:pt idx="411">
                  <c:v>68.499763369616659</c:v>
                </c:pt>
                <c:pt idx="412">
                  <c:v>68.666587789872224</c:v>
                </c:pt>
                <c:pt idx="413">
                  <c:v>68.83341221012779</c:v>
                </c:pt>
                <c:pt idx="414">
                  <c:v>68.999053478466649</c:v>
                </c:pt>
                <c:pt idx="415">
                  <c:v>69.165877898722201</c:v>
                </c:pt>
                <c:pt idx="416">
                  <c:v>69.332702318977752</c:v>
                </c:pt>
                <c:pt idx="417">
                  <c:v>69.499526739233318</c:v>
                </c:pt>
                <c:pt idx="418">
                  <c:v>69.666351159488883</c:v>
                </c:pt>
                <c:pt idx="419">
                  <c:v>69.833175579744449</c:v>
                </c:pt>
                <c:pt idx="420">
                  <c:v>70</c:v>
                </c:pt>
                <c:pt idx="421">
                  <c:v>70.166824420255566</c:v>
                </c:pt>
                <c:pt idx="422">
                  <c:v>70.332465688594411</c:v>
                </c:pt>
                <c:pt idx="423">
                  <c:v>70.499290108849976</c:v>
                </c:pt>
                <c:pt idx="424">
                  <c:v>70.666114529105528</c:v>
                </c:pt>
                <c:pt idx="425">
                  <c:v>70.832938949361093</c:v>
                </c:pt>
                <c:pt idx="426">
                  <c:v>70.999763369616659</c:v>
                </c:pt>
                <c:pt idx="427">
                  <c:v>71.16658778987221</c:v>
                </c:pt>
                <c:pt idx="428">
                  <c:v>71.333412210127776</c:v>
                </c:pt>
                <c:pt idx="429">
                  <c:v>71.499053478466635</c:v>
                </c:pt>
                <c:pt idx="430">
                  <c:v>71.665877898722201</c:v>
                </c:pt>
                <c:pt idx="431">
                  <c:v>71.832702318977766</c:v>
                </c:pt>
                <c:pt idx="432">
                  <c:v>71.999526739233318</c:v>
                </c:pt>
                <c:pt idx="433">
                  <c:v>72.166351159488869</c:v>
                </c:pt>
                <c:pt idx="434">
                  <c:v>72.333175579744434</c:v>
                </c:pt>
                <c:pt idx="435">
                  <c:v>72.5</c:v>
                </c:pt>
                <c:pt idx="436">
                  <c:v>72.666824420255566</c:v>
                </c:pt>
                <c:pt idx="437">
                  <c:v>72.832465688594411</c:v>
                </c:pt>
                <c:pt idx="438">
                  <c:v>72.999290108849976</c:v>
                </c:pt>
                <c:pt idx="439">
                  <c:v>73.166114529105542</c:v>
                </c:pt>
                <c:pt idx="440">
                  <c:v>73.332938949361107</c:v>
                </c:pt>
                <c:pt idx="441">
                  <c:v>73.499763369616673</c:v>
                </c:pt>
                <c:pt idx="442">
                  <c:v>73.666587789872224</c:v>
                </c:pt>
                <c:pt idx="443">
                  <c:v>73.833412210127776</c:v>
                </c:pt>
                <c:pt idx="444">
                  <c:v>73.999053478466635</c:v>
                </c:pt>
                <c:pt idx="445">
                  <c:v>74.165877898722201</c:v>
                </c:pt>
                <c:pt idx="446">
                  <c:v>74.332702318977766</c:v>
                </c:pt>
                <c:pt idx="447">
                  <c:v>74.499526739233318</c:v>
                </c:pt>
                <c:pt idx="448">
                  <c:v>74.666351159488883</c:v>
                </c:pt>
                <c:pt idx="449">
                  <c:v>74.833175579744449</c:v>
                </c:pt>
                <c:pt idx="450">
                  <c:v>75</c:v>
                </c:pt>
                <c:pt idx="451">
                  <c:v>75.16564126833886</c:v>
                </c:pt>
                <c:pt idx="452">
                  <c:v>75.332465688594411</c:v>
                </c:pt>
                <c:pt idx="453">
                  <c:v>75.499290108849976</c:v>
                </c:pt>
                <c:pt idx="454">
                  <c:v>75.666114529105528</c:v>
                </c:pt>
                <c:pt idx="455">
                  <c:v>75.832938949361093</c:v>
                </c:pt>
                <c:pt idx="456">
                  <c:v>75.999763369616659</c:v>
                </c:pt>
                <c:pt idx="457">
                  <c:v>76.166587789872224</c:v>
                </c:pt>
                <c:pt idx="458">
                  <c:v>76.333412210127776</c:v>
                </c:pt>
                <c:pt idx="459">
                  <c:v>76.499053478466635</c:v>
                </c:pt>
                <c:pt idx="460">
                  <c:v>76.665877898722201</c:v>
                </c:pt>
                <c:pt idx="461">
                  <c:v>76.832702318977752</c:v>
                </c:pt>
                <c:pt idx="462">
                  <c:v>76.999526739233318</c:v>
                </c:pt>
                <c:pt idx="463">
                  <c:v>77.166351159488883</c:v>
                </c:pt>
                <c:pt idx="464">
                  <c:v>77.333175579744434</c:v>
                </c:pt>
                <c:pt idx="465">
                  <c:v>77.5</c:v>
                </c:pt>
                <c:pt idx="466">
                  <c:v>77.66564126833886</c:v>
                </c:pt>
                <c:pt idx="467">
                  <c:v>77.832465688594425</c:v>
                </c:pt>
                <c:pt idx="468">
                  <c:v>77.999290108849976</c:v>
                </c:pt>
                <c:pt idx="469">
                  <c:v>78.166114529105542</c:v>
                </c:pt>
                <c:pt idx="470">
                  <c:v>78.332938949361093</c:v>
                </c:pt>
                <c:pt idx="471">
                  <c:v>78.499763369616659</c:v>
                </c:pt>
                <c:pt idx="472">
                  <c:v>78.666587789872224</c:v>
                </c:pt>
                <c:pt idx="473">
                  <c:v>78.83341221012779</c:v>
                </c:pt>
                <c:pt idx="474">
                  <c:v>78.999053478466635</c:v>
                </c:pt>
                <c:pt idx="475">
                  <c:v>79.165877898722187</c:v>
                </c:pt>
                <c:pt idx="476">
                  <c:v>79.332702318977752</c:v>
                </c:pt>
                <c:pt idx="477">
                  <c:v>79.499526739233318</c:v>
                </c:pt>
                <c:pt idx="478">
                  <c:v>79.666351159488883</c:v>
                </c:pt>
                <c:pt idx="479">
                  <c:v>79.833175579744434</c:v>
                </c:pt>
                <c:pt idx="480">
                  <c:v>80</c:v>
                </c:pt>
                <c:pt idx="481">
                  <c:v>80.165641268338845</c:v>
                </c:pt>
                <c:pt idx="482">
                  <c:v>80.332465688594411</c:v>
                </c:pt>
                <c:pt idx="483">
                  <c:v>80.499290108849976</c:v>
                </c:pt>
                <c:pt idx="484">
                  <c:v>80.666114529105542</c:v>
                </c:pt>
                <c:pt idx="485">
                  <c:v>80.832938949361093</c:v>
                </c:pt>
                <c:pt idx="486">
                  <c:v>80.999763369616659</c:v>
                </c:pt>
                <c:pt idx="487">
                  <c:v>81.16658778987221</c:v>
                </c:pt>
                <c:pt idx="488">
                  <c:v>81.333412210127776</c:v>
                </c:pt>
                <c:pt idx="489">
                  <c:v>81.499053478466635</c:v>
                </c:pt>
                <c:pt idx="490">
                  <c:v>81.665877898722201</c:v>
                </c:pt>
                <c:pt idx="491">
                  <c:v>81.832702318977752</c:v>
                </c:pt>
                <c:pt idx="492">
                  <c:v>81.999526739233318</c:v>
                </c:pt>
                <c:pt idx="493">
                  <c:v>82.166351159488883</c:v>
                </c:pt>
                <c:pt idx="494">
                  <c:v>82.333175579744449</c:v>
                </c:pt>
                <c:pt idx="495">
                  <c:v>82.5</c:v>
                </c:pt>
                <c:pt idx="496">
                  <c:v>82.66564126833886</c:v>
                </c:pt>
                <c:pt idx="497">
                  <c:v>82.832465688594411</c:v>
                </c:pt>
                <c:pt idx="498">
                  <c:v>82.999290108849976</c:v>
                </c:pt>
                <c:pt idx="499">
                  <c:v>83.166114529105542</c:v>
                </c:pt>
                <c:pt idx="500">
                  <c:v>83.332938949361107</c:v>
                </c:pt>
                <c:pt idx="501">
                  <c:v>83.499763369616659</c:v>
                </c:pt>
                <c:pt idx="502">
                  <c:v>83.666587789872224</c:v>
                </c:pt>
                <c:pt idx="503">
                  <c:v>83.83341221012779</c:v>
                </c:pt>
                <c:pt idx="504">
                  <c:v>83.999053478466635</c:v>
                </c:pt>
                <c:pt idx="505">
                  <c:v>84.165877898722201</c:v>
                </c:pt>
                <c:pt idx="506">
                  <c:v>84.332702318977752</c:v>
                </c:pt>
                <c:pt idx="507">
                  <c:v>84.499526739233318</c:v>
                </c:pt>
                <c:pt idx="508">
                  <c:v>84.666351159488869</c:v>
                </c:pt>
                <c:pt idx="509">
                  <c:v>84.833175579744434</c:v>
                </c:pt>
                <c:pt idx="510">
                  <c:v>85</c:v>
                </c:pt>
                <c:pt idx="511">
                  <c:v>85.16564126833886</c:v>
                </c:pt>
                <c:pt idx="512">
                  <c:v>85.332465688594411</c:v>
                </c:pt>
                <c:pt idx="513">
                  <c:v>85.499290108849976</c:v>
                </c:pt>
                <c:pt idx="514">
                  <c:v>85.666114529105542</c:v>
                </c:pt>
                <c:pt idx="515">
                  <c:v>85.832938949361093</c:v>
                </c:pt>
                <c:pt idx="516">
                  <c:v>85.999763369616659</c:v>
                </c:pt>
                <c:pt idx="517">
                  <c:v>86.166587789872224</c:v>
                </c:pt>
                <c:pt idx="518">
                  <c:v>86.333412210127776</c:v>
                </c:pt>
                <c:pt idx="519">
                  <c:v>86.499053478466635</c:v>
                </c:pt>
                <c:pt idx="520">
                  <c:v>86.665877898722201</c:v>
                </c:pt>
                <c:pt idx="521">
                  <c:v>86.832702318977766</c:v>
                </c:pt>
                <c:pt idx="522">
                  <c:v>86.999526739233318</c:v>
                </c:pt>
                <c:pt idx="523">
                  <c:v>87.166351159488883</c:v>
                </c:pt>
                <c:pt idx="524">
                  <c:v>87.333175579744434</c:v>
                </c:pt>
                <c:pt idx="525">
                  <c:v>87.5</c:v>
                </c:pt>
                <c:pt idx="526">
                  <c:v>87.66564126833886</c:v>
                </c:pt>
                <c:pt idx="527">
                  <c:v>87.832465688594425</c:v>
                </c:pt>
                <c:pt idx="528">
                  <c:v>87.999290108849976</c:v>
                </c:pt>
                <c:pt idx="529">
                  <c:v>88.166114529105542</c:v>
                </c:pt>
                <c:pt idx="530">
                  <c:v>88.332938949361107</c:v>
                </c:pt>
                <c:pt idx="531">
                  <c:v>88.499763369616673</c:v>
                </c:pt>
                <c:pt idx="532">
                  <c:v>88.666587789872224</c:v>
                </c:pt>
                <c:pt idx="533">
                  <c:v>88.83222905821107</c:v>
                </c:pt>
                <c:pt idx="534">
                  <c:v>88.999053478466621</c:v>
                </c:pt>
                <c:pt idx="535">
                  <c:v>89.165877898722187</c:v>
                </c:pt>
                <c:pt idx="536">
                  <c:v>89.332702318977752</c:v>
                </c:pt>
                <c:pt idx="537">
                  <c:v>89.499526739233318</c:v>
                </c:pt>
                <c:pt idx="538">
                  <c:v>89.666351159488883</c:v>
                </c:pt>
                <c:pt idx="539">
                  <c:v>89.833175579744434</c:v>
                </c:pt>
                <c:pt idx="540">
                  <c:v>90</c:v>
                </c:pt>
                <c:pt idx="541">
                  <c:v>90.16564126833886</c:v>
                </c:pt>
                <c:pt idx="542">
                  <c:v>90.332465688594425</c:v>
                </c:pt>
                <c:pt idx="543">
                  <c:v>90.499290108849976</c:v>
                </c:pt>
                <c:pt idx="544">
                  <c:v>90.666114529105528</c:v>
                </c:pt>
                <c:pt idx="545">
                  <c:v>90.832938949361093</c:v>
                </c:pt>
                <c:pt idx="546">
                  <c:v>90.999763369616659</c:v>
                </c:pt>
                <c:pt idx="547">
                  <c:v>91.166587789872224</c:v>
                </c:pt>
                <c:pt idx="548">
                  <c:v>91.332229058211084</c:v>
                </c:pt>
                <c:pt idx="549">
                  <c:v>91.499053478466635</c:v>
                </c:pt>
                <c:pt idx="550">
                  <c:v>91.665877898722201</c:v>
                </c:pt>
                <c:pt idx="551">
                  <c:v>91.832702318977766</c:v>
                </c:pt>
                <c:pt idx="552">
                  <c:v>91.999526739233318</c:v>
                </c:pt>
                <c:pt idx="553">
                  <c:v>92.166351159488883</c:v>
                </c:pt>
                <c:pt idx="554">
                  <c:v>92.333175579744449</c:v>
                </c:pt>
                <c:pt idx="555">
                  <c:v>92.5</c:v>
                </c:pt>
                <c:pt idx="556">
                  <c:v>92.665641268338845</c:v>
                </c:pt>
                <c:pt idx="557">
                  <c:v>92.832465688594411</c:v>
                </c:pt>
                <c:pt idx="558">
                  <c:v>92.999290108849976</c:v>
                </c:pt>
                <c:pt idx="559">
                  <c:v>93.166114529105542</c:v>
                </c:pt>
                <c:pt idx="560">
                  <c:v>93.332938949361093</c:v>
                </c:pt>
                <c:pt idx="561">
                  <c:v>93.499763369616645</c:v>
                </c:pt>
                <c:pt idx="562">
                  <c:v>93.66658778987221</c:v>
                </c:pt>
                <c:pt idx="563">
                  <c:v>93.83222905821107</c:v>
                </c:pt>
                <c:pt idx="564">
                  <c:v>93.999053478466635</c:v>
                </c:pt>
                <c:pt idx="565">
                  <c:v>94.165877898722201</c:v>
                </c:pt>
                <c:pt idx="566">
                  <c:v>94.332702318977752</c:v>
                </c:pt>
                <c:pt idx="567">
                  <c:v>94.499526739233318</c:v>
                </c:pt>
                <c:pt idx="568">
                  <c:v>94.666351159488897</c:v>
                </c:pt>
                <c:pt idx="569">
                  <c:v>94.833175579744434</c:v>
                </c:pt>
                <c:pt idx="570">
                  <c:v>95</c:v>
                </c:pt>
                <c:pt idx="571">
                  <c:v>95.165641268338845</c:v>
                </c:pt>
                <c:pt idx="572">
                  <c:v>95.332465688594397</c:v>
                </c:pt>
                <c:pt idx="573">
                  <c:v>95.499290108849976</c:v>
                </c:pt>
                <c:pt idx="574">
                  <c:v>95.666114529105528</c:v>
                </c:pt>
                <c:pt idx="575">
                  <c:v>95.832938949361107</c:v>
                </c:pt>
                <c:pt idx="576">
                  <c:v>95.999763369616659</c:v>
                </c:pt>
                <c:pt idx="577">
                  <c:v>96.166587789872224</c:v>
                </c:pt>
                <c:pt idx="578">
                  <c:v>96.33222905821107</c:v>
                </c:pt>
                <c:pt idx="579">
                  <c:v>96.499053478466635</c:v>
                </c:pt>
                <c:pt idx="580">
                  <c:v>96.665877898722187</c:v>
                </c:pt>
                <c:pt idx="581">
                  <c:v>96.832702318977766</c:v>
                </c:pt>
                <c:pt idx="582">
                  <c:v>96.999526739233318</c:v>
                </c:pt>
                <c:pt idx="583">
                  <c:v>97.166351159488883</c:v>
                </c:pt>
                <c:pt idx="584">
                  <c:v>97.333175579744434</c:v>
                </c:pt>
                <c:pt idx="585">
                  <c:v>97.500000000000014</c:v>
                </c:pt>
                <c:pt idx="586">
                  <c:v>97.66564126833886</c:v>
                </c:pt>
                <c:pt idx="587">
                  <c:v>97.832465688594425</c:v>
                </c:pt>
                <c:pt idx="588">
                  <c:v>97.999290108849962</c:v>
                </c:pt>
                <c:pt idx="589">
                  <c:v>98.166114529105542</c:v>
                </c:pt>
                <c:pt idx="590">
                  <c:v>98.332938949361093</c:v>
                </c:pt>
                <c:pt idx="591">
                  <c:v>98.499763369616673</c:v>
                </c:pt>
                <c:pt idx="592">
                  <c:v>98.666587789872224</c:v>
                </c:pt>
                <c:pt idx="593">
                  <c:v>98.832229058211084</c:v>
                </c:pt>
                <c:pt idx="594">
                  <c:v>98.999053478466635</c:v>
                </c:pt>
                <c:pt idx="595">
                  <c:v>99.165877898722215</c:v>
                </c:pt>
                <c:pt idx="596">
                  <c:v>99.332702318977766</c:v>
                </c:pt>
                <c:pt idx="597">
                  <c:v>99.499526739233318</c:v>
                </c:pt>
                <c:pt idx="598">
                  <c:v>99.666351159488869</c:v>
                </c:pt>
                <c:pt idx="599">
                  <c:v>99.833175579744449</c:v>
                </c:pt>
                <c:pt idx="600">
                  <c:v>100</c:v>
                </c:pt>
              </c:numCache>
            </c:numRef>
          </c:cat>
          <c:val>
            <c:numRef>
              <c:f>Stance_HIGH100_Table!$K$4:$K$604</c:f>
              <c:numCache>
                <c:formatCode>0.00</c:formatCode>
                <c:ptCount val="601"/>
                <c:pt idx="0">
                  <c:v>11.307588795680692</c:v>
                </c:pt>
                <c:pt idx="1">
                  <c:v>11.293471955736022</c:v>
                </c:pt>
                <c:pt idx="2">
                  <c:v>11.293471955736022</c:v>
                </c:pt>
                <c:pt idx="3">
                  <c:v>11.293471955736022</c:v>
                </c:pt>
                <c:pt idx="4">
                  <c:v>11.293471955736022</c:v>
                </c:pt>
                <c:pt idx="5">
                  <c:v>11.307588795680692</c:v>
                </c:pt>
                <c:pt idx="6">
                  <c:v>11.321705635625362</c:v>
                </c:pt>
                <c:pt idx="7">
                  <c:v>11.349939315514701</c:v>
                </c:pt>
                <c:pt idx="8">
                  <c:v>11.378172995404043</c:v>
                </c:pt>
                <c:pt idx="9">
                  <c:v>11.406406675293383</c:v>
                </c:pt>
                <c:pt idx="10">
                  <c:v>11.434640355182722</c:v>
                </c:pt>
                <c:pt idx="11">
                  <c:v>11.448757195127392</c:v>
                </c:pt>
                <c:pt idx="12">
                  <c:v>11.476990875016734</c:v>
                </c:pt>
                <c:pt idx="13">
                  <c:v>11.505224554906073</c:v>
                </c:pt>
                <c:pt idx="14">
                  <c:v>11.547575074740083</c:v>
                </c:pt>
                <c:pt idx="15">
                  <c:v>11.575808754629422</c:v>
                </c:pt>
                <c:pt idx="16">
                  <c:v>11.618159274463434</c:v>
                </c:pt>
                <c:pt idx="17">
                  <c:v>11.660509794297443</c:v>
                </c:pt>
                <c:pt idx="18">
                  <c:v>11.702860314131451</c:v>
                </c:pt>
                <c:pt idx="19">
                  <c:v>11.759327673910134</c:v>
                </c:pt>
                <c:pt idx="20">
                  <c:v>11.829911873633485</c:v>
                </c:pt>
                <c:pt idx="21">
                  <c:v>11.886379233412164</c:v>
                </c:pt>
                <c:pt idx="22">
                  <c:v>11.956963433135515</c:v>
                </c:pt>
                <c:pt idx="23">
                  <c:v>11.999313952969523</c:v>
                </c:pt>
                <c:pt idx="24">
                  <c:v>12.041664472803532</c:v>
                </c:pt>
                <c:pt idx="25">
                  <c:v>12.084014992637544</c:v>
                </c:pt>
                <c:pt idx="26">
                  <c:v>12.112248672526883</c:v>
                </c:pt>
                <c:pt idx="27">
                  <c:v>12.140482352416223</c:v>
                </c:pt>
                <c:pt idx="28">
                  <c:v>12.168716032305563</c:v>
                </c:pt>
                <c:pt idx="29">
                  <c:v>12.182832872250234</c:v>
                </c:pt>
                <c:pt idx="30">
                  <c:v>12.211066552139574</c:v>
                </c:pt>
                <c:pt idx="31">
                  <c:v>12.211066552139574</c:v>
                </c:pt>
                <c:pt idx="32">
                  <c:v>12.225183392084244</c:v>
                </c:pt>
                <c:pt idx="33">
                  <c:v>12.211066552139574</c:v>
                </c:pt>
                <c:pt idx="34">
                  <c:v>12.182832872250234</c:v>
                </c:pt>
                <c:pt idx="35">
                  <c:v>12.140482352416223</c:v>
                </c:pt>
                <c:pt idx="36">
                  <c:v>12.055781312748202</c:v>
                </c:pt>
                <c:pt idx="37">
                  <c:v>11.971080273080185</c:v>
                </c:pt>
                <c:pt idx="38">
                  <c:v>11.872262393467494</c:v>
                </c:pt>
                <c:pt idx="39">
                  <c:v>11.801678193744142</c:v>
                </c:pt>
                <c:pt idx="40">
                  <c:v>11.759327673910134</c:v>
                </c:pt>
                <c:pt idx="41">
                  <c:v>11.759327673910134</c:v>
                </c:pt>
                <c:pt idx="42">
                  <c:v>11.773444513854804</c:v>
                </c:pt>
                <c:pt idx="43">
                  <c:v>11.815795033688811</c:v>
                </c:pt>
                <c:pt idx="44">
                  <c:v>11.886379233412164</c:v>
                </c:pt>
                <c:pt idx="45">
                  <c:v>11.971080273080185</c:v>
                </c:pt>
                <c:pt idx="46">
                  <c:v>12.084014992637544</c:v>
                </c:pt>
                <c:pt idx="47">
                  <c:v>12.211066552139574</c:v>
                </c:pt>
                <c:pt idx="48">
                  <c:v>12.366351791530944</c:v>
                </c:pt>
                <c:pt idx="49">
                  <c:v>12.549870710811655</c:v>
                </c:pt>
                <c:pt idx="50">
                  <c:v>12.747506470037035</c:v>
                </c:pt>
                <c:pt idx="51">
                  <c:v>12.973375909151756</c:v>
                </c:pt>
                <c:pt idx="52">
                  <c:v>13.213362188211144</c:v>
                </c:pt>
                <c:pt idx="53">
                  <c:v>13.453348467270535</c:v>
                </c:pt>
                <c:pt idx="54">
                  <c:v>13.721568426219267</c:v>
                </c:pt>
                <c:pt idx="55">
                  <c:v>13.975671545223328</c:v>
                </c:pt>
                <c:pt idx="56">
                  <c:v>14.243891504172058</c:v>
                </c:pt>
                <c:pt idx="57">
                  <c:v>14.526228303065457</c:v>
                </c:pt>
                <c:pt idx="58">
                  <c:v>14.836798781848199</c:v>
                </c:pt>
                <c:pt idx="59">
                  <c:v>15.17560294052028</c:v>
                </c:pt>
                <c:pt idx="60">
                  <c:v>15.570874458971039</c:v>
                </c:pt>
                <c:pt idx="61">
                  <c:v>16.008496497255813</c:v>
                </c:pt>
                <c:pt idx="62">
                  <c:v>16.488469055374591</c:v>
                </c:pt>
                <c:pt idx="63">
                  <c:v>17.010792133327385</c:v>
                </c:pt>
                <c:pt idx="64">
                  <c:v>17.603699411003525</c:v>
                </c:pt>
                <c:pt idx="65">
                  <c:v>18.238957208513675</c:v>
                </c:pt>
                <c:pt idx="66">
                  <c:v>18.944799205747177</c:v>
                </c:pt>
                <c:pt idx="67">
                  <c:v>19.735342242648699</c:v>
                </c:pt>
                <c:pt idx="68">
                  <c:v>20.582352639328899</c:v>
                </c:pt>
                <c:pt idx="69">
                  <c:v>21.499947235732453</c:v>
                </c:pt>
                <c:pt idx="70">
                  <c:v>22.488126031859355</c:v>
                </c:pt>
                <c:pt idx="71">
                  <c:v>23.532772187764937</c:v>
                </c:pt>
                <c:pt idx="72">
                  <c:v>24.619768863504529</c:v>
                </c:pt>
                <c:pt idx="73">
                  <c:v>25.70676553924412</c:v>
                </c:pt>
                <c:pt idx="74">
                  <c:v>26.723178015260363</c:v>
                </c:pt>
                <c:pt idx="75">
                  <c:v>27.683123131497922</c:v>
                </c:pt>
                <c:pt idx="76">
                  <c:v>28.628951407790819</c:v>
                </c:pt>
                <c:pt idx="77">
                  <c:v>29.546546004194369</c:v>
                </c:pt>
                <c:pt idx="78">
                  <c:v>30.450023760653249</c:v>
                </c:pt>
                <c:pt idx="79">
                  <c:v>31.339384677167459</c:v>
                </c:pt>
                <c:pt idx="80">
                  <c:v>32.214628753737003</c:v>
                </c:pt>
                <c:pt idx="81">
                  <c:v>33.075755990361877</c:v>
                </c:pt>
                <c:pt idx="82">
                  <c:v>33.880415867208065</c:v>
                </c:pt>
                <c:pt idx="83">
                  <c:v>34.62860838427558</c:v>
                </c:pt>
                <c:pt idx="84">
                  <c:v>35.306216701619739</c:v>
                </c:pt>
                <c:pt idx="85">
                  <c:v>35.899123979295879</c:v>
                </c:pt>
                <c:pt idx="86">
                  <c:v>36.407330217304001</c:v>
                </c:pt>
                <c:pt idx="87">
                  <c:v>36.873185935478112</c:v>
                </c:pt>
                <c:pt idx="88">
                  <c:v>37.324924813707554</c:v>
                </c:pt>
                <c:pt idx="89">
                  <c:v>37.819014211771005</c:v>
                </c:pt>
                <c:pt idx="90">
                  <c:v>38.341337289723796</c:v>
                </c:pt>
                <c:pt idx="91">
                  <c:v>38.920127727455267</c:v>
                </c:pt>
                <c:pt idx="92">
                  <c:v>39.513035005131407</c:v>
                </c:pt>
                <c:pt idx="93">
                  <c:v>40.120059122752224</c:v>
                </c:pt>
                <c:pt idx="94">
                  <c:v>40.727083240373034</c:v>
                </c:pt>
                <c:pt idx="95">
                  <c:v>41.334107357993844</c:v>
                </c:pt>
                <c:pt idx="96">
                  <c:v>41.898780955780644</c:v>
                </c:pt>
                <c:pt idx="97">
                  <c:v>42.392870353844096</c:v>
                </c:pt>
                <c:pt idx="98">
                  <c:v>42.830492392128861</c:v>
                </c:pt>
                <c:pt idx="99">
                  <c:v>43.225763910579623</c:v>
                </c:pt>
                <c:pt idx="100">
                  <c:v>43.564568069251706</c:v>
                </c:pt>
                <c:pt idx="101">
                  <c:v>43.846904868145103</c:v>
                </c:pt>
                <c:pt idx="102">
                  <c:v>44.101007987149167</c:v>
                </c:pt>
                <c:pt idx="103">
                  <c:v>44.312760586319214</c:v>
                </c:pt>
                <c:pt idx="104">
                  <c:v>44.48216266565526</c:v>
                </c:pt>
                <c:pt idx="105">
                  <c:v>44.595097385212618</c:v>
                </c:pt>
                <c:pt idx="106">
                  <c:v>44.679798424880637</c:v>
                </c:pt>
                <c:pt idx="107">
                  <c:v>44.693915264825307</c:v>
                </c:pt>
                <c:pt idx="108">
                  <c:v>44.637447905046628</c:v>
                </c:pt>
                <c:pt idx="109">
                  <c:v>44.552746865378609</c:v>
                </c:pt>
                <c:pt idx="110">
                  <c:v>44.48216266565526</c:v>
                </c:pt>
                <c:pt idx="111">
                  <c:v>44.43981214582125</c:v>
                </c:pt>
                <c:pt idx="112">
                  <c:v>44.43981214582125</c:v>
                </c:pt>
                <c:pt idx="113">
                  <c:v>44.46804582571059</c:v>
                </c:pt>
                <c:pt idx="114">
                  <c:v>44.538630025433939</c:v>
                </c:pt>
                <c:pt idx="115">
                  <c:v>44.651564744991298</c:v>
                </c:pt>
                <c:pt idx="116">
                  <c:v>44.806849984382666</c:v>
                </c:pt>
                <c:pt idx="117">
                  <c:v>44.976252063718711</c:v>
                </c:pt>
                <c:pt idx="118">
                  <c:v>45.08918678327607</c:v>
                </c:pt>
                <c:pt idx="119">
                  <c:v>45.159770982999419</c:v>
                </c:pt>
                <c:pt idx="120">
                  <c:v>45.202121502833435</c:v>
                </c:pt>
                <c:pt idx="121">
                  <c:v>45.202121502833435</c:v>
                </c:pt>
                <c:pt idx="122">
                  <c:v>45.202121502833435</c:v>
                </c:pt>
                <c:pt idx="123">
                  <c:v>45.173887822944089</c:v>
                </c:pt>
                <c:pt idx="124">
                  <c:v>45.131537303110079</c:v>
                </c:pt>
                <c:pt idx="125">
                  <c:v>45.0750699433314</c:v>
                </c:pt>
                <c:pt idx="126">
                  <c:v>44.962135223774041</c:v>
                </c:pt>
                <c:pt idx="127">
                  <c:v>44.820966824327336</c:v>
                </c:pt>
                <c:pt idx="128">
                  <c:v>44.651564744991298</c:v>
                </c:pt>
                <c:pt idx="129">
                  <c:v>44.46804582571059</c:v>
                </c:pt>
                <c:pt idx="130">
                  <c:v>44.312760586319214</c:v>
                </c:pt>
                <c:pt idx="131">
                  <c:v>44.157475346927846</c:v>
                </c:pt>
                <c:pt idx="132">
                  <c:v>43.988073267591808</c:v>
                </c:pt>
                <c:pt idx="133">
                  <c:v>43.818671188255763</c:v>
                </c:pt>
                <c:pt idx="134">
                  <c:v>43.635152268975055</c:v>
                </c:pt>
                <c:pt idx="135">
                  <c:v>43.437516509749678</c:v>
                </c:pt>
                <c:pt idx="136">
                  <c:v>43.239880750524293</c:v>
                </c:pt>
                <c:pt idx="137">
                  <c:v>43.042244991298915</c:v>
                </c:pt>
                <c:pt idx="138">
                  <c:v>42.844609232073537</c:v>
                </c:pt>
                <c:pt idx="139">
                  <c:v>42.661090312792822</c:v>
                </c:pt>
                <c:pt idx="140">
                  <c:v>42.491688233456784</c:v>
                </c:pt>
                <c:pt idx="141">
                  <c:v>42.350519834010086</c:v>
                </c:pt>
                <c:pt idx="142">
                  <c:v>42.237585114452727</c:v>
                </c:pt>
                <c:pt idx="143">
                  <c:v>42.152884074784701</c:v>
                </c:pt>
                <c:pt idx="144">
                  <c:v>42.096416715006022</c:v>
                </c:pt>
                <c:pt idx="145">
                  <c:v>42.082299875061352</c:v>
                </c:pt>
                <c:pt idx="146">
                  <c:v>42.082299875061352</c:v>
                </c:pt>
                <c:pt idx="147">
                  <c:v>42.096416715006022</c:v>
                </c:pt>
                <c:pt idx="148">
                  <c:v>42.138767234840032</c:v>
                </c:pt>
                <c:pt idx="149">
                  <c:v>42.167000914729371</c:v>
                </c:pt>
                <c:pt idx="150">
                  <c:v>42.223468274508051</c:v>
                </c:pt>
                <c:pt idx="151">
                  <c:v>42.294052474231407</c:v>
                </c:pt>
                <c:pt idx="152">
                  <c:v>42.364636673954756</c:v>
                </c:pt>
                <c:pt idx="153">
                  <c:v>42.463454553567438</c:v>
                </c:pt>
                <c:pt idx="154">
                  <c:v>42.548155593235464</c:v>
                </c:pt>
                <c:pt idx="155">
                  <c:v>42.646973472848153</c:v>
                </c:pt>
                <c:pt idx="156">
                  <c:v>42.731674512516172</c:v>
                </c:pt>
                <c:pt idx="157">
                  <c:v>42.816375552184191</c:v>
                </c:pt>
                <c:pt idx="158">
                  <c:v>42.901076591852217</c:v>
                </c:pt>
                <c:pt idx="159">
                  <c:v>42.985777631520236</c:v>
                </c:pt>
                <c:pt idx="160">
                  <c:v>43.084595511132925</c:v>
                </c:pt>
                <c:pt idx="161">
                  <c:v>43.183413390745613</c:v>
                </c:pt>
                <c:pt idx="162">
                  <c:v>43.282231270358302</c:v>
                </c:pt>
                <c:pt idx="163">
                  <c:v>43.409282829860338</c:v>
                </c:pt>
                <c:pt idx="164">
                  <c:v>43.508100709473027</c:v>
                </c:pt>
                <c:pt idx="165">
                  <c:v>43.564568069251706</c:v>
                </c:pt>
                <c:pt idx="166">
                  <c:v>43.592801749141046</c:v>
                </c:pt>
                <c:pt idx="167">
                  <c:v>43.592801749141046</c:v>
                </c:pt>
                <c:pt idx="168">
                  <c:v>43.592801749141046</c:v>
                </c:pt>
                <c:pt idx="169">
                  <c:v>43.564568069251706</c:v>
                </c:pt>
                <c:pt idx="170">
                  <c:v>43.550451229307036</c:v>
                </c:pt>
                <c:pt idx="171">
                  <c:v>43.522217549417689</c:v>
                </c:pt>
                <c:pt idx="172">
                  <c:v>43.508100709473027</c:v>
                </c:pt>
                <c:pt idx="173">
                  <c:v>43.508100709473027</c:v>
                </c:pt>
                <c:pt idx="174">
                  <c:v>43.508100709473027</c:v>
                </c:pt>
                <c:pt idx="175">
                  <c:v>43.522217549417689</c:v>
                </c:pt>
                <c:pt idx="176">
                  <c:v>43.550451229307036</c:v>
                </c:pt>
                <c:pt idx="177">
                  <c:v>43.578684909196376</c:v>
                </c:pt>
                <c:pt idx="178">
                  <c:v>43.592801749141046</c:v>
                </c:pt>
                <c:pt idx="179">
                  <c:v>43.578684909196376</c:v>
                </c:pt>
                <c:pt idx="180">
                  <c:v>43.550451229307036</c:v>
                </c:pt>
                <c:pt idx="181">
                  <c:v>43.508100709473027</c:v>
                </c:pt>
                <c:pt idx="182">
                  <c:v>43.451633349694347</c:v>
                </c:pt>
                <c:pt idx="183">
                  <c:v>43.381049149970998</c:v>
                </c:pt>
                <c:pt idx="184">
                  <c:v>43.282231270358302</c:v>
                </c:pt>
                <c:pt idx="185">
                  <c:v>43.169296550800944</c:v>
                </c:pt>
                <c:pt idx="186">
                  <c:v>43.056361831243585</c:v>
                </c:pt>
                <c:pt idx="187">
                  <c:v>42.957543951630896</c:v>
                </c:pt>
                <c:pt idx="188">
                  <c:v>42.844609232073537</c:v>
                </c:pt>
                <c:pt idx="189">
                  <c:v>42.717557672571509</c:v>
                </c:pt>
                <c:pt idx="190">
                  <c:v>42.604622953014143</c:v>
                </c:pt>
                <c:pt idx="191">
                  <c:v>42.463454553567438</c:v>
                </c:pt>
                <c:pt idx="192">
                  <c:v>42.30816931417607</c:v>
                </c:pt>
                <c:pt idx="193">
                  <c:v>42.138767234840032</c:v>
                </c:pt>
                <c:pt idx="194">
                  <c:v>41.955248315559324</c:v>
                </c:pt>
                <c:pt idx="195">
                  <c:v>41.771729396278609</c:v>
                </c:pt>
                <c:pt idx="196">
                  <c:v>41.602327316942571</c:v>
                </c:pt>
                <c:pt idx="197">
                  <c:v>41.447042077551203</c:v>
                </c:pt>
                <c:pt idx="198">
                  <c:v>41.319990518049167</c:v>
                </c:pt>
                <c:pt idx="199">
                  <c:v>41.207055798491815</c:v>
                </c:pt>
                <c:pt idx="200">
                  <c:v>41.108237918879119</c:v>
                </c:pt>
                <c:pt idx="201">
                  <c:v>41.0235368792111</c:v>
                </c:pt>
                <c:pt idx="202">
                  <c:v>40.952952679487751</c:v>
                </c:pt>
                <c:pt idx="203">
                  <c:v>40.910602159653742</c:v>
                </c:pt>
                <c:pt idx="204">
                  <c:v>40.910602159653742</c:v>
                </c:pt>
                <c:pt idx="205">
                  <c:v>40.924718999598412</c:v>
                </c:pt>
                <c:pt idx="206">
                  <c:v>40.967069519432421</c:v>
                </c:pt>
                <c:pt idx="207">
                  <c:v>41.05177055910044</c:v>
                </c:pt>
                <c:pt idx="208">
                  <c:v>41.136471598768459</c:v>
                </c:pt>
                <c:pt idx="209">
                  <c:v>41.249406318325818</c:v>
                </c:pt>
                <c:pt idx="210">
                  <c:v>41.376457877827846</c:v>
                </c:pt>
                <c:pt idx="211">
                  <c:v>41.517626277274552</c:v>
                </c:pt>
                <c:pt idx="212">
                  <c:v>41.658794676721257</c:v>
                </c:pt>
                <c:pt idx="213">
                  <c:v>41.799963076167948</c:v>
                </c:pt>
                <c:pt idx="214">
                  <c:v>41.927014635669984</c:v>
                </c:pt>
                <c:pt idx="215">
                  <c:v>42.039949355227343</c:v>
                </c:pt>
                <c:pt idx="216">
                  <c:v>42.138767234840032</c:v>
                </c:pt>
                <c:pt idx="217">
                  <c:v>42.209351434563381</c:v>
                </c:pt>
                <c:pt idx="218">
                  <c:v>42.265818794342067</c:v>
                </c:pt>
                <c:pt idx="219">
                  <c:v>42.294052474231407</c:v>
                </c:pt>
                <c:pt idx="220">
                  <c:v>42.322286154120746</c:v>
                </c:pt>
                <c:pt idx="221">
                  <c:v>42.322286154120746</c:v>
                </c:pt>
                <c:pt idx="222">
                  <c:v>42.336402994065409</c:v>
                </c:pt>
                <c:pt idx="223">
                  <c:v>42.336402994065409</c:v>
                </c:pt>
                <c:pt idx="224">
                  <c:v>42.322286154120746</c:v>
                </c:pt>
                <c:pt idx="225">
                  <c:v>42.30816931417607</c:v>
                </c:pt>
                <c:pt idx="226">
                  <c:v>42.27993563428673</c:v>
                </c:pt>
                <c:pt idx="227">
                  <c:v>42.25170195439739</c:v>
                </c:pt>
                <c:pt idx="228">
                  <c:v>42.223468274508051</c:v>
                </c:pt>
                <c:pt idx="229">
                  <c:v>42.195234594618711</c:v>
                </c:pt>
                <c:pt idx="230">
                  <c:v>42.167000914729371</c:v>
                </c:pt>
                <c:pt idx="231">
                  <c:v>42.152884074784701</c:v>
                </c:pt>
                <c:pt idx="232">
                  <c:v>42.138767234840032</c:v>
                </c:pt>
                <c:pt idx="233">
                  <c:v>42.124650394895362</c:v>
                </c:pt>
                <c:pt idx="234">
                  <c:v>42.124650394895362</c:v>
                </c:pt>
                <c:pt idx="235">
                  <c:v>42.124650394895362</c:v>
                </c:pt>
                <c:pt idx="236">
                  <c:v>42.124650394895362</c:v>
                </c:pt>
                <c:pt idx="237">
                  <c:v>42.152884074784701</c:v>
                </c:pt>
                <c:pt idx="238">
                  <c:v>42.181117754674041</c:v>
                </c:pt>
                <c:pt idx="239">
                  <c:v>42.223468274508051</c:v>
                </c:pt>
                <c:pt idx="240">
                  <c:v>42.265818794342067</c:v>
                </c:pt>
                <c:pt idx="241">
                  <c:v>42.322286154120746</c:v>
                </c:pt>
                <c:pt idx="242">
                  <c:v>42.392870353844096</c:v>
                </c:pt>
                <c:pt idx="243">
                  <c:v>42.449337713622775</c:v>
                </c:pt>
                <c:pt idx="244">
                  <c:v>42.519921913346124</c:v>
                </c:pt>
                <c:pt idx="245">
                  <c:v>42.590506113069473</c:v>
                </c:pt>
                <c:pt idx="246">
                  <c:v>42.675207152737492</c:v>
                </c:pt>
                <c:pt idx="247">
                  <c:v>42.759908192405511</c:v>
                </c:pt>
                <c:pt idx="248">
                  <c:v>42.872842911962877</c:v>
                </c:pt>
                <c:pt idx="249">
                  <c:v>43.014011311409575</c:v>
                </c:pt>
                <c:pt idx="250">
                  <c:v>43.183413390745613</c:v>
                </c:pt>
                <c:pt idx="251">
                  <c:v>43.338698630136982</c:v>
                </c:pt>
                <c:pt idx="252">
                  <c:v>43.479867029583687</c:v>
                </c:pt>
                <c:pt idx="253">
                  <c:v>43.578684909196376</c:v>
                </c:pt>
                <c:pt idx="254">
                  <c:v>43.649269108919725</c:v>
                </c:pt>
                <c:pt idx="255">
                  <c:v>43.705736468698404</c:v>
                </c:pt>
                <c:pt idx="256">
                  <c:v>43.748086988532414</c:v>
                </c:pt>
                <c:pt idx="257">
                  <c:v>43.790437508366423</c:v>
                </c:pt>
                <c:pt idx="258">
                  <c:v>43.818671188255763</c:v>
                </c:pt>
                <c:pt idx="259">
                  <c:v>43.846904868145103</c:v>
                </c:pt>
                <c:pt idx="260">
                  <c:v>43.875138548034442</c:v>
                </c:pt>
                <c:pt idx="261">
                  <c:v>43.889255387979112</c:v>
                </c:pt>
                <c:pt idx="262">
                  <c:v>43.903372227923789</c:v>
                </c:pt>
                <c:pt idx="263">
                  <c:v>43.917489067868452</c:v>
                </c:pt>
                <c:pt idx="264">
                  <c:v>43.917489067868452</c:v>
                </c:pt>
                <c:pt idx="265">
                  <c:v>43.903372227923789</c:v>
                </c:pt>
                <c:pt idx="266">
                  <c:v>43.903372227923789</c:v>
                </c:pt>
                <c:pt idx="267">
                  <c:v>43.875138548034442</c:v>
                </c:pt>
                <c:pt idx="268">
                  <c:v>43.86102170808978</c:v>
                </c:pt>
                <c:pt idx="269">
                  <c:v>43.846904868145103</c:v>
                </c:pt>
                <c:pt idx="270">
                  <c:v>43.818671188255763</c:v>
                </c:pt>
                <c:pt idx="271">
                  <c:v>43.8045543483111</c:v>
                </c:pt>
                <c:pt idx="272">
                  <c:v>43.776320668421761</c:v>
                </c:pt>
                <c:pt idx="273">
                  <c:v>43.762203828477084</c:v>
                </c:pt>
                <c:pt idx="274">
                  <c:v>43.719853308643074</c:v>
                </c:pt>
                <c:pt idx="275">
                  <c:v>43.691619628753735</c:v>
                </c:pt>
                <c:pt idx="276">
                  <c:v>43.649269108919725</c:v>
                </c:pt>
                <c:pt idx="277">
                  <c:v>43.592801749141046</c:v>
                </c:pt>
                <c:pt idx="278">
                  <c:v>43.522217549417689</c:v>
                </c:pt>
                <c:pt idx="279">
                  <c:v>43.451633349694347</c:v>
                </c:pt>
                <c:pt idx="280">
                  <c:v>43.366932310026321</c:v>
                </c:pt>
                <c:pt idx="281">
                  <c:v>43.268114430413632</c:v>
                </c:pt>
                <c:pt idx="282">
                  <c:v>43.155179710856274</c:v>
                </c:pt>
                <c:pt idx="283">
                  <c:v>43.042244991298915</c:v>
                </c:pt>
                <c:pt idx="284">
                  <c:v>42.929310271741556</c:v>
                </c:pt>
                <c:pt idx="285">
                  <c:v>42.788141872294851</c:v>
                </c:pt>
                <c:pt idx="286">
                  <c:v>42.618739792958813</c:v>
                </c:pt>
                <c:pt idx="287">
                  <c:v>42.449337713622775</c:v>
                </c:pt>
                <c:pt idx="288">
                  <c:v>42.27993563428673</c:v>
                </c:pt>
                <c:pt idx="289">
                  <c:v>42.152884074784701</c:v>
                </c:pt>
                <c:pt idx="290">
                  <c:v>42.039949355227343</c:v>
                </c:pt>
                <c:pt idx="291">
                  <c:v>41.955248315559324</c:v>
                </c:pt>
                <c:pt idx="292">
                  <c:v>41.898780955780644</c:v>
                </c:pt>
                <c:pt idx="293">
                  <c:v>41.870547275891305</c:v>
                </c:pt>
                <c:pt idx="294">
                  <c:v>41.842313596001965</c:v>
                </c:pt>
                <c:pt idx="295">
                  <c:v>41.828196756057288</c:v>
                </c:pt>
                <c:pt idx="296">
                  <c:v>41.828196756057288</c:v>
                </c:pt>
                <c:pt idx="297">
                  <c:v>41.828196756057288</c:v>
                </c:pt>
                <c:pt idx="298">
                  <c:v>41.842313596001965</c:v>
                </c:pt>
                <c:pt idx="299">
                  <c:v>41.856430435946628</c:v>
                </c:pt>
                <c:pt idx="300">
                  <c:v>41.870547275891305</c:v>
                </c:pt>
                <c:pt idx="301">
                  <c:v>41.898780955780644</c:v>
                </c:pt>
                <c:pt idx="302">
                  <c:v>41.927014635669984</c:v>
                </c:pt>
                <c:pt idx="303">
                  <c:v>41.955248315559324</c:v>
                </c:pt>
                <c:pt idx="304">
                  <c:v>41.955248315559324</c:v>
                </c:pt>
                <c:pt idx="305">
                  <c:v>41.955248315559324</c:v>
                </c:pt>
                <c:pt idx="306">
                  <c:v>41.969365155503993</c:v>
                </c:pt>
                <c:pt idx="307">
                  <c:v>41.997598835393333</c:v>
                </c:pt>
                <c:pt idx="308">
                  <c:v>42.025832515282673</c:v>
                </c:pt>
                <c:pt idx="309">
                  <c:v>42.039949355227343</c:v>
                </c:pt>
                <c:pt idx="310">
                  <c:v>42.054066195172012</c:v>
                </c:pt>
                <c:pt idx="311">
                  <c:v>42.039949355227343</c:v>
                </c:pt>
                <c:pt idx="312">
                  <c:v>42.011715675338003</c:v>
                </c:pt>
                <c:pt idx="313">
                  <c:v>41.955248315559324</c:v>
                </c:pt>
                <c:pt idx="314">
                  <c:v>41.898780955780644</c:v>
                </c:pt>
                <c:pt idx="315">
                  <c:v>41.828196756057288</c:v>
                </c:pt>
                <c:pt idx="316">
                  <c:v>41.743495716389269</c:v>
                </c:pt>
                <c:pt idx="317">
                  <c:v>41.658794676721257</c:v>
                </c:pt>
                <c:pt idx="318">
                  <c:v>41.574093637053231</c:v>
                </c:pt>
                <c:pt idx="319">
                  <c:v>41.475275757440542</c:v>
                </c:pt>
                <c:pt idx="320">
                  <c:v>41.390574717772523</c:v>
                </c:pt>
                <c:pt idx="321">
                  <c:v>41.291756838159834</c:v>
                </c:pt>
                <c:pt idx="322">
                  <c:v>41.192938958547138</c:v>
                </c:pt>
                <c:pt idx="323">
                  <c:v>41.08000423898978</c:v>
                </c:pt>
                <c:pt idx="324">
                  <c:v>40.952952679487751</c:v>
                </c:pt>
                <c:pt idx="325">
                  <c:v>40.811784280041053</c:v>
                </c:pt>
                <c:pt idx="326">
                  <c:v>40.670615880594347</c:v>
                </c:pt>
                <c:pt idx="327">
                  <c:v>40.557681161036989</c:v>
                </c:pt>
                <c:pt idx="328">
                  <c:v>40.4588632814243</c:v>
                </c:pt>
                <c:pt idx="329">
                  <c:v>40.41651276159029</c:v>
                </c:pt>
                <c:pt idx="330">
                  <c:v>40.388279081700951</c:v>
                </c:pt>
                <c:pt idx="331">
                  <c:v>40.388279081700951</c:v>
                </c:pt>
                <c:pt idx="332">
                  <c:v>40.374162241756281</c:v>
                </c:pt>
                <c:pt idx="333">
                  <c:v>40.360045401811611</c:v>
                </c:pt>
                <c:pt idx="334">
                  <c:v>40.345928561866934</c:v>
                </c:pt>
                <c:pt idx="335">
                  <c:v>40.317694881977594</c:v>
                </c:pt>
                <c:pt idx="336">
                  <c:v>40.303578042032932</c:v>
                </c:pt>
                <c:pt idx="337">
                  <c:v>40.275344362143592</c:v>
                </c:pt>
                <c:pt idx="338">
                  <c:v>40.247110682254252</c:v>
                </c:pt>
                <c:pt idx="339">
                  <c:v>40.232993842309575</c:v>
                </c:pt>
                <c:pt idx="340">
                  <c:v>40.204760162420243</c:v>
                </c:pt>
                <c:pt idx="341">
                  <c:v>40.176526482530903</c:v>
                </c:pt>
                <c:pt idx="342">
                  <c:v>40.134175962696887</c:v>
                </c:pt>
                <c:pt idx="343">
                  <c:v>40.105942282807547</c:v>
                </c:pt>
                <c:pt idx="344">
                  <c:v>40.063591762973537</c:v>
                </c:pt>
                <c:pt idx="345">
                  <c:v>40.035358083084198</c:v>
                </c:pt>
                <c:pt idx="346">
                  <c:v>40.021241243139528</c:v>
                </c:pt>
                <c:pt idx="347">
                  <c:v>40.007124403194858</c:v>
                </c:pt>
                <c:pt idx="348">
                  <c:v>40.007124403194858</c:v>
                </c:pt>
                <c:pt idx="349">
                  <c:v>40.007124403194858</c:v>
                </c:pt>
                <c:pt idx="350">
                  <c:v>40.021241243139528</c:v>
                </c:pt>
                <c:pt idx="351">
                  <c:v>40.035358083084198</c:v>
                </c:pt>
                <c:pt idx="352">
                  <c:v>40.035358083084198</c:v>
                </c:pt>
                <c:pt idx="353">
                  <c:v>40.035358083084198</c:v>
                </c:pt>
                <c:pt idx="354">
                  <c:v>40.021241243139528</c:v>
                </c:pt>
                <c:pt idx="355">
                  <c:v>40.021241243139528</c:v>
                </c:pt>
                <c:pt idx="356">
                  <c:v>40.007124403194858</c:v>
                </c:pt>
                <c:pt idx="357">
                  <c:v>39.993007563250188</c:v>
                </c:pt>
                <c:pt idx="358">
                  <c:v>39.978890723305518</c:v>
                </c:pt>
                <c:pt idx="359">
                  <c:v>39.964773883360849</c:v>
                </c:pt>
                <c:pt idx="360">
                  <c:v>39.964773883360849</c:v>
                </c:pt>
                <c:pt idx="361">
                  <c:v>39.978890723305518</c:v>
                </c:pt>
                <c:pt idx="362">
                  <c:v>39.978890723305518</c:v>
                </c:pt>
                <c:pt idx="363">
                  <c:v>40.007124403194858</c:v>
                </c:pt>
                <c:pt idx="364">
                  <c:v>40.035358083084198</c:v>
                </c:pt>
                <c:pt idx="365">
                  <c:v>40.077708602918207</c:v>
                </c:pt>
                <c:pt idx="366">
                  <c:v>40.134175962696887</c:v>
                </c:pt>
                <c:pt idx="367">
                  <c:v>40.204760162420243</c:v>
                </c:pt>
                <c:pt idx="368">
                  <c:v>40.247110682254252</c:v>
                </c:pt>
                <c:pt idx="369">
                  <c:v>40.303578042032932</c:v>
                </c:pt>
                <c:pt idx="370">
                  <c:v>40.345928561866934</c:v>
                </c:pt>
                <c:pt idx="371">
                  <c:v>40.360045401811611</c:v>
                </c:pt>
                <c:pt idx="372">
                  <c:v>40.374162241756281</c:v>
                </c:pt>
                <c:pt idx="373">
                  <c:v>40.388279081700951</c:v>
                </c:pt>
                <c:pt idx="374">
                  <c:v>40.388279081700951</c:v>
                </c:pt>
                <c:pt idx="375">
                  <c:v>40.388279081700951</c:v>
                </c:pt>
                <c:pt idx="376">
                  <c:v>40.388279081700951</c:v>
                </c:pt>
                <c:pt idx="377">
                  <c:v>40.374162241756281</c:v>
                </c:pt>
                <c:pt idx="378">
                  <c:v>40.360045401811611</c:v>
                </c:pt>
                <c:pt idx="379">
                  <c:v>40.331811721922271</c:v>
                </c:pt>
                <c:pt idx="380">
                  <c:v>40.317694881977594</c:v>
                </c:pt>
                <c:pt idx="381">
                  <c:v>40.289461202088255</c:v>
                </c:pt>
                <c:pt idx="382">
                  <c:v>40.261227522198915</c:v>
                </c:pt>
                <c:pt idx="383">
                  <c:v>40.218877002364906</c:v>
                </c:pt>
                <c:pt idx="384">
                  <c:v>40.190643322475566</c:v>
                </c:pt>
                <c:pt idx="385">
                  <c:v>40.162409642586226</c:v>
                </c:pt>
                <c:pt idx="386">
                  <c:v>40.134175962696887</c:v>
                </c:pt>
                <c:pt idx="387">
                  <c:v>40.120059122752224</c:v>
                </c:pt>
                <c:pt idx="388">
                  <c:v>40.105942282807547</c:v>
                </c:pt>
                <c:pt idx="389">
                  <c:v>40.105942282807547</c:v>
                </c:pt>
                <c:pt idx="390">
                  <c:v>40.120059122752224</c:v>
                </c:pt>
                <c:pt idx="391">
                  <c:v>40.134175962696887</c:v>
                </c:pt>
                <c:pt idx="392">
                  <c:v>40.162409642586226</c:v>
                </c:pt>
                <c:pt idx="393">
                  <c:v>40.190643322475566</c:v>
                </c:pt>
                <c:pt idx="394">
                  <c:v>40.218877002364906</c:v>
                </c:pt>
                <c:pt idx="395">
                  <c:v>40.247110682254252</c:v>
                </c:pt>
                <c:pt idx="396">
                  <c:v>40.289461202088255</c:v>
                </c:pt>
                <c:pt idx="397">
                  <c:v>40.331811721922271</c:v>
                </c:pt>
                <c:pt idx="398">
                  <c:v>40.374162241756281</c:v>
                </c:pt>
                <c:pt idx="399">
                  <c:v>40.43062960153496</c:v>
                </c:pt>
                <c:pt idx="400">
                  <c:v>40.501213801258309</c:v>
                </c:pt>
                <c:pt idx="401">
                  <c:v>40.571798000981659</c:v>
                </c:pt>
                <c:pt idx="402">
                  <c:v>40.656499040649678</c:v>
                </c:pt>
                <c:pt idx="403">
                  <c:v>40.741200080317697</c:v>
                </c:pt>
                <c:pt idx="404">
                  <c:v>40.811784280041053</c:v>
                </c:pt>
                <c:pt idx="405">
                  <c:v>40.882368479764402</c:v>
                </c:pt>
                <c:pt idx="406">
                  <c:v>40.952952679487751</c:v>
                </c:pt>
                <c:pt idx="407">
                  <c:v>41.0235368792111</c:v>
                </c:pt>
                <c:pt idx="408">
                  <c:v>41.09412107893445</c:v>
                </c:pt>
                <c:pt idx="409">
                  <c:v>41.164705278657799</c:v>
                </c:pt>
                <c:pt idx="410">
                  <c:v>41.207055798491815</c:v>
                </c:pt>
                <c:pt idx="411">
                  <c:v>41.249406318325818</c:v>
                </c:pt>
                <c:pt idx="412">
                  <c:v>41.291756838159834</c:v>
                </c:pt>
                <c:pt idx="413">
                  <c:v>41.334107357993844</c:v>
                </c:pt>
                <c:pt idx="414">
                  <c:v>41.376457877827846</c:v>
                </c:pt>
                <c:pt idx="415">
                  <c:v>41.404691557717186</c:v>
                </c:pt>
                <c:pt idx="416">
                  <c:v>41.432925237606533</c:v>
                </c:pt>
                <c:pt idx="417">
                  <c:v>41.432925237606533</c:v>
                </c:pt>
                <c:pt idx="418">
                  <c:v>41.432925237606533</c:v>
                </c:pt>
                <c:pt idx="419">
                  <c:v>41.404691557717186</c:v>
                </c:pt>
                <c:pt idx="420">
                  <c:v>41.362341037883184</c:v>
                </c:pt>
                <c:pt idx="421">
                  <c:v>41.319990518049167</c:v>
                </c:pt>
                <c:pt idx="422">
                  <c:v>41.263523158270495</c:v>
                </c:pt>
                <c:pt idx="423">
                  <c:v>41.207055798491815</c:v>
                </c:pt>
                <c:pt idx="424">
                  <c:v>41.164705278657799</c:v>
                </c:pt>
                <c:pt idx="425">
                  <c:v>41.136471598768459</c:v>
                </c:pt>
                <c:pt idx="426">
                  <c:v>41.122354758823789</c:v>
                </c:pt>
                <c:pt idx="427">
                  <c:v>41.108237918879119</c:v>
                </c:pt>
                <c:pt idx="428">
                  <c:v>41.108237918879119</c:v>
                </c:pt>
                <c:pt idx="429">
                  <c:v>41.09412107893445</c:v>
                </c:pt>
                <c:pt idx="430">
                  <c:v>41.08000423898978</c:v>
                </c:pt>
                <c:pt idx="431">
                  <c:v>41.03765371915577</c:v>
                </c:pt>
                <c:pt idx="432">
                  <c:v>41.009420039266431</c:v>
                </c:pt>
                <c:pt idx="433">
                  <c:v>40.967069519432421</c:v>
                </c:pt>
                <c:pt idx="434">
                  <c:v>40.938835839543081</c:v>
                </c:pt>
                <c:pt idx="435">
                  <c:v>40.896485319709072</c:v>
                </c:pt>
                <c:pt idx="436">
                  <c:v>40.882368479764402</c:v>
                </c:pt>
                <c:pt idx="437">
                  <c:v>40.868251639819732</c:v>
                </c:pt>
                <c:pt idx="438">
                  <c:v>40.854134799875062</c:v>
                </c:pt>
                <c:pt idx="439">
                  <c:v>40.854134799875062</c:v>
                </c:pt>
                <c:pt idx="440">
                  <c:v>40.854134799875062</c:v>
                </c:pt>
                <c:pt idx="441">
                  <c:v>40.854134799875062</c:v>
                </c:pt>
                <c:pt idx="442">
                  <c:v>40.854134799875062</c:v>
                </c:pt>
                <c:pt idx="443">
                  <c:v>40.868251639819732</c:v>
                </c:pt>
                <c:pt idx="444">
                  <c:v>40.882368479764402</c:v>
                </c:pt>
                <c:pt idx="445">
                  <c:v>40.910602159653742</c:v>
                </c:pt>
                <c:pt idx="446">
                  <c:v>40.952952679487751</c:v>
                </c:pt>
                <c:pt idx="447">
                  <c:v>41.009420039266431</c:v>
                </c:pt>
                <c:pt idx="448">
                  <c:v>41.08000423898978</c:v>
                </c:pt>
                <c:pt idx="449">
                  <c:v>41.150588438713129</c:v>
                </c:pt>
                <c:pt idx="450">
                  <c:v>41.207055798491815</c:v>
                </c:pt>
                <c:pt idx="451">
                  <c:v>41.263523158270495</c:v>
                </c:pt>
                <c:pt idx="452">
                  <c:v>41.291756838159834</c:v>
                </c:pt>
                <c:pt idx="453">
                  <c:v>41.305873678104504</c:v>
                </c:pt>
                <c:pt idx="454">
                  <c:v>41.305873678104504</c:v>
                </c:pt>
                <c:pt idx="455">
                  <c:v>41.291756838159834</c:v>
                </c:pt>
                <c:pt idx="456">
                  <c:v>41.249406318325818</c:v>
                </c:pt>
                <c:pt idx="457">
                  <c:v>41.207055798491815</c:v>
                </c:pt>
                <c:pt idx="458">
                  <c:v>41.150588438713129</c:v>
                </c:pt>
                <c:pt idx="459">
                  <c:v>41.09412107893445</c:v>
                </c:pt>
                <c:pt idx="460">
                  <c:v>41.03765371915577</c:v>
                </c:pt>
                <c:pt idx="461">
                  <c:v>40.981186359377091</c:v>
                </c:pt>
                <c:pt idx="462">
                  <c:v>40.924718999598412</c:v>
                </c:pt>
                <c:pt idx="463">
                  <c:v>40.854134799875062</c:v>
                </c:pt>
                <c:pt idx="464">
                  <c:v>40.783550600151713</c:v>
                </c:pt>
                <c:pt idx="465">
                  <c:v>40.684732720539017</c:v>
                </c:pt>
                <c:pt idx="466">
                  <c:v>40.585914840926328</c:v>
                </c:pt>
                <c:pt idx="467">
                  <c:v>40.4588632814243</c:v>
                </c:pt>
                <c:pt idx="468">
                  <c:v>40.331811721922271</c:v>
                </c:pt>
                <c:pt idx="469">
                  <c:v>40.190643322475566</c:v>
                </c:pt>
                <c:pt idx="470">
                  <c:v>40.035358083084198</c:v>
                </c:pt>
                <c:pt idx="471">
                  <c:v>39.88007284369283</c:v>
                </c:pt>
                <c:pt idx="472">
                  <c:v>39.753021284190801</c:v>
                </c:pt>
                <c:pt idx="473">
                  <c:v>39.611852884744096</c:v>
                </c:pt>
                <c:pt idx="474">
                  <c:v>39.484801325242067</c:v>
                </c:pt>
                <c:pt idx="475">
                  <c:v>39.357749765740039</c:v>
                </c:pt>
                <c:pt idx="476">
                  <c:v>39.230698206238003</c:v>
                </c:pt>
                <c:pt idx="477">
                  <c:v>39.117763486680651</c:v>
                </c:pt>
                <c:pt idx="478">
                  <c:v>39.018945607067955</c:v>
                </c:pt>
                <c:pt idx="479">
                  <c:v>38.920127727455267</c:v>
                </c:pt>
                <c:pt idx="480">
                  <c:v>38.863660367676587</c:v>
                </c:pt>
                <c:pt idx="481">
                  <c:v>38.807193007897901</c:v>
                </c:pt>
                <c:pt idx="482">
                  <c:v>38.793076167953238</c:v>
                </c:pt>
                <c:pt idx="483">
                  <c:v>38.807193007897901</c:v>
                </c:pt>
                <c:pt idx="484">
                  <c:v>38.877777207621257</c:v>
                </c:pt>
                <c:pt idx="485">
                  <c:v>38.948361407344606</c:v>
                </c:pt>
                <c:pt idx="486">
                  <c:v>39.004828767123286</c:v>
                </c:pt>
                <c:pt idx="487">
                  <c:v>39.033062447012625</c:v>
                </c:pt>
                <c:pt idx="488">
                  <c:v>39.047179286957295</c:v>
                </c:pt>
                <c:pt idx="489">
                  <c:v>39.061296126901972</c:v>
                </c:pt>
                <c:pt idx="490">
                  <c:v>39.047179286957295</c:v>
                </c:pt>
                <c:pt idx="491">
                  <c:v>39.004828767123286</c:v>
                </c:pt>
                <c:pt idx="492">
                  <c:v>38.934244567399936</c:v>
                </c:pt>
                <c:pt idx="493">
                  <c:v>38.821309847842578</c:v>
                </c:pt>
                <c:pt idx="494">
                  <c:v>38.694258288340549</c:v>
                </c:pt>
                <c:pt idx="495">
                  <c:v>38.538973048949174</c:v>
                </c:pt>
                <c:pt idx="496">
                  <c:v>38.369570969613136</c:v>
                </c:pt>
                <c:pt idx="497">
                  <c:v>38.171935210387751</c:v>
                </c:pt>
                <c:pt idx="498">
                  <c:v>37.960182611217704</c:v>
                </c:pt>
                <c:pt idx="499">
                  <c:v>37.748430012047649</c:v>
                </c:pt>
                <c:pt idx="500">
                  <c:v>37.494326893043592</c:v>
                </c:pt>
                <c:pt idx="501">
                  <c:v>37.254340613984205</c:v>
                </c:pt>
                <c:pt idx="502">
                  <c:v>37.014354334924811</c:v>
                </c:pt>
                <c:pt idx="503">
                  <c:v>36.774368055865423</c:v>
                </c:pt>
                <c:pt idx="504">
                  <c:v>36.534381776806029</c:v>
                </c:pt>
                <c:pt idx="505">
                  <c:v>36.252044977912632</c:v>
                </c:pt>
                <c:pt idx="506">
                  <c:v>35.927357659185219</c:v>
                </c:pt>
                <c:pt idx="507">
                  <c:v>35.560319820623803</c:v>
                </c:pt>
                <c:pt idx="508">
                  <c:v>35.150931462228364</c:v>
                </c:pt>
                <c:pt idx="509">
                  <c:v>34.67095890410959</c:v>
                </c:pt>
                <c:pt idx="510">
                  <c:v>34.148635826156799</c:v>
                </c:pt>
                <c:pt idx="511">
                  <c:v>33.555728548480658</c:v>
                </c:pt>
                <c:pt idx="512">
                  <c:v>32.878120231136492</c:v>
                </c:pt>
                <c:pt idx="513">
                  <c:v>32.144044554013654</c:v>
                </c:pt>
                <c:pt idx="514">
                  <c:v>31.325267837222793</c:v>
                </c:pt>
                <c:pt idx="515">
                  <c:v>30.435906920708579</c:v>
                </c:pt>
                <c:pt idx="516">
                  <c:v>29.475961804471016</c:v>
                </c:pt>
                <c:pt idx="517">
                  <c:v>28.445432488510104</c:v>
                </c:pt>
                <c:pt idx="518">
                  <c:v>27.386669492659852</c:v>
                </c:pt>
                <c:pt idx="519">
                  <c:v>26.257322297086255</c:v>
                </c:pt>
                <c:pt idx="520">
                  <c:v>25.113858261567977</c:v>
                </c:pt>
                <c:pt idx="521">
                  <c:v>23.956277386105036</c:v>
                </c:pt>
                <c:pt idx="522">
                  <c:v>22.770462830752752</c:v>
                </c:pt>
                <c:pt idx="523">
                  <c:v>21.570531435455802</c:v>
                </c:pt>
                <c:pt idx="524">
                  <c:v>20.370600040158848</c:v>
                </c:pt>
                <c:pt idx="525">
                  <c:v>19.198902324751238</c:v>
                </c:pt>
                <c:pt idx="526">
                  <c:v>18.069555129177637</c:v>
                </c:pt>
                <c:pt idx="527">
                  <c:v>16.982558453438042</c:v>
                </c:pt>
                <c:pt idx="528">
                  <c:v>15.966145977421801</c:v>
                </c:pt>
                <c:pt idx="529">
                  <c:v>15.02031770112891</c:v>
                </c:pt>
                <c:pt idx="530">
                  <c:v>14.116839944670028</c:v>
                </c:pt>
                <c:pt idx="531">
                  <c:v>13.255712708045158</c:v>
                </c:pt>
                <c:pt idx="532">
                  <c:v>12.436935991254295</c:v>
                </c:pt>
                <c:pt idx="533">
                  <c:v>11.660509794297443</c:v>
                </c:pt>
                <c:pt idx="534">
                  <c:v>10.940550957119271</c:v>
                </c:pt>
                <c:pt idx="535">
                  <c:v>10.27705947971978</c:v>
                </c:pt>
                <c:pt idx="536">
                  <c:v>9.6559185221542982</c:v>
                </c:pt>
                <c:pt idx="537">
                  <c:v>9.1053617643121676</c:v>
                </c:pt>
                <c:pt idx="538">
                  <c:v>8.5971555263040464</c:v>
                </c:pt>
                <c:pt idx="539">
                  <c:v>8.1312998081299348</c:v>
                </c:pt>
                <c:pt idx="540">
                  <c:v>7.6936777698451655</c:v>
                </c:pt>
                <c:pt idx="541">
                  <c:v>7.2984062513944039</c:v>
                </c:pt>
                <c:pt idx="542">
                  <c:v>6.9172515728883139</c:v>
                </c:pt>
                <c:pt idx="543">
                  <c:v>6.5643305742715636</c:v>
                </c:pt>
                <c:pt idx="544">
                  <c:v>6.2396432555441521</c:v>
                </c:pt>
                <c:pt idx="545">
                  <c:v>5.943189616706082</c:v>
                </c:pt>
                <c:pt idx="546">
                  <c:v>5.6749696577573507</c:v>
                </c:pt>
                <c:pt idx="547">
                  <c:v>5.4349833786979609</c:v>
                </c:pt>
                <c:pt idx="548">
                  <c:v>5.2232307795279107</c:v>
                </c:pt>
                <c:pt idx="549">
                  <c:v>5.0397118602471993</c:v>
                </c:pt>
                <c:pt idx="550">
                  <c:v>4.8844266208558293</c:v>
                </c:pt>
                <c:pt idx="551">
                  <c:v>4.7573750613537991</c:v>
                </c:pt>
                <c:pt idx="552">
                  <c:v>4.6585571817411084</c:v>
                </c:pt>
                <c:pt idx="553">
                  <c:v>4.5738561420730894</c:v>
                </c:pt>
                <c:pt idx="554">
                  <c:v>4.5032719423497385</c:v>
                </c:pt>
                <c:pt idx="555">
                  <c:v>4.4468045825710583</c:v>
                </c:pt>
                <c:pt idx="556">
                  <c:v>4.4044540627370488</c:v>
                </c:pt>
                <c:pt idx="557">
                  <c:v>4.3762203828477091</c:v>
                </c:pt>
                <c:pt idx="558">
                  <c:v>4.3479867029583685</c:v>
                </c:pt>
                <c:pt idx="559">
                  <c:v>4.3338698630136987</c:v>
                </c:pt>
                <c:pt idx="560">
                  <c:v>4.3197530230690289</c:v>
                </c:pt>
                <c:pt idx="561">
                  <c:v>4.3197530230690289</c:v>
                </c:pt>
                <c:pt idx="562">
                  <c:v>4.3197530230690289</c:v>
                </c:pt>
                <c:pt idx="563">
                  <c:v>4.3197530230690289</c:v>
                </c:pt>
                <c:pt idx="564">
                  <c:v>4.3338698630136987</c:v>
                </c:pt>
                <c:pt idx="565">
                  <c:v>4.3479867029583685</c:v>
                </c:pt>
                <c:pt idx="566">
                  <c:v>4.3762203828477091</c:v>
                </c:pt>
                <c:pt idx="567">
                  <c:v>4.390337222792378</c:v>
                </c:pt>
                <c:pt idx="568">
                  <c:v>4.4185709026817186</c:v>
                </c:pt>
                <c:pt idx="569">
                  <c:v>4.4468045825710583</c:v>
                </c:pt>
                <c:pt idx="570">
                  <c:v>4.5032719423497385</c:v>
                </c:pt>
                <c:pt idx="571">
                  <c:v>4.5738561420730894</c:v>
                </c:pt>
                <c:pt idx="572">
                  <c:v>4.6585571817411084</c:v>
                </c:pt>
                <c:pt idx="573">
                  <c:v>4.7573750613537991</c:v>
                </c:pt>
                <c:pt idx="574">
                  <c:v>4.8420761010218198</c:v>
                </c:pt>
                <c:pt idx="575">
                  <c:v>4.9267771406898397</c:v>
                </c:pt>
                <c:pt idx="576">
                  <c:v>5.0255950203025304</c:v>
                </c:pt>
                <c:pt idx="577">
                  <c:v>5.1102960599705503</c:v>
                </c:pt>
                <c:pt idx="578">
                  <c:v>5.1949970996385701</c:v>
                </c:pt>
                <c:pt idx="579">
                  <c:v>5.2938149792512608</c:v>
                </c:pt>
                <c:pt idx="580">
                  <c:v>5.3643991789746099</c:v>
                </c:pt>
                <c:pt idx="581">
                  <c:v>5.4349833786979609</c:v>
                </c:pt>
                <c:pt idx="582">
                  <c:v>5.5338012583106506</c:v>
                </c:pt>
                <c:pt idx="583">
                  <c:v>5.6467359778680111</c:v>
                </c:pt>
                <c:pt idx="584">
                  <c:v>5.7596706974253715</c:v>
                </c:pt>
                <c:pt idx="585">
                  <c:v>5.8867222569274018</c:v>
                </c:pt>
                <c:pt idx="586">
                  <c:v>6.0420074963187718</c:v>
                </c:pt>
                <c:pt idx="587">
                  <c:v>6.2114095756548124</c:v>
                </c:pt>
                <c:pt idx="588">
                  <c:v>6.3808116549908522</c:v>
                </c:pt>
                <c:pt idx="589">
                  <c:v>6.550213734326892</c:v>
                </c:pt>
                <c:pt idx="590">
                  <c:v>6.7337326536076025</c:v>
                </c:pt>
                <c:pt idx="591">
                  <c:v>6.9313684128329838</c:v>
                </c:pt>
                <c:pt idx="592">
                  <c:v>7.1290041720583641</c:v>
                </c:pt>
                <c:pt idx="593">
                  <c:v>7.3125230913390737</c:v>
                </c:pt>
                <c:pt idx="594">
                  <c:v>7.4819251706751144</c:v>
                </c:pt>
                <c:pt idx="595">
                  <c:v>7.6513272500111551</c:v>
                </c:pt>
                <c:pt idx="596">
                  <c:v>7.7924956494578543</c:v>
                </c:pt>
                <c:pt idx="597">
                  <c:v>7.9195472089598864</c:v>
                </c:pt>
                <c:pt idx="598">
                  <c:v>8.0042482486279063</c:v>
                </c:pt>
                <c:pt idx="599">
                  <c:v>8.0748324483512555</c:v>
                </c:pt>
                <c:pt idx="600">
                  <c:v>8.1030661282405969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60424"/>
        <c:axId val="230460816"/>
      </c:lineChart>
      <c:catAx>
        <c:axId val="230460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046081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30460816"/>
        <c:scaling>
          <c:orientation val="minMax"/>
          <c:max val="5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046042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27303531281697357"/>
          <c:y val="0.47362979734398092"/>
          <c:w val="0.19583940889236523"/>
          <c:h val="0.25396909977806942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strRef>
              <c:f>Stance_PEAK100_Table!$D$1:$D$2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Stance_PEAK100_Table!$B$4:$B$604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Stance_PEAK100_Table!$D$4:$D$604</c:f>
              <c:numCache>
                <c:formatCode>0.00</c:formatCode>
                <c:ptCount val="601"/>
                <c:pt idx="0">
                  <c:v>-26.911214323323364</c:v>
                </c:pt>
                <c:pt idx="1">
                  <c:v>-27.10207399937531</c:v>
                </c:pt>
                <c:pt idx="2">
                  <c:v>-27.292933675427246</c:v>
                </c:pt>
                <c:pt idx="3">
                  <c:v>-27.45443032439427</c:v>
                </c:pt>
                <c:pt idx="4">
                  <c:v>-27.571882432733929</c:v>
                </c:pt>
                <c:pt idx="5">
                  <c:v>-27.645290000446209</c:v>
                </c:pt>
                <c:pt idx="6">
                  <c:v>-27.704016054616037</c:v>
                </c:pt>
                <c:pt idx="7">
                  <c:v>-27.748060595243405</c:v>
                </c:pt>
                <c:pt idx="8">
                  <c:v>-27.762742108785865</c:v>
                </c:pt>
                <c:pt idx="9">
                  <c:v>-27.792105135870777</c:v>
                </c:pt>
                <c:pt idx="10">
                  <c:v>-27.821468162955693</c:v>
                </c:pt>
                <c:pt idx="11">
                  <c:v>-27.880194217125517</c:v>
                </c:pt>
                <c:pt idx="12">
                  <c:v>-27.924238757752889</c:v>
                </c:pt>
                <c:pt idx="13">
                  <c:v>-27.982964811922713</c:v>
                </c:pt>
                <c:pt idx="14">
                  <c:v>-28.012327839007629</c:v>
                </c:pt>
                <c:pt idx="15">
                  <c:v>-28.041690866092544</c:v>
                </c:pt>
                <c:pt idx="16">
                  <c:v>-28.071053893177456</c:v>
                </c:pt>
                <c:pt idx="17">
                  <c:v>-28.115098433804828</c:v>
                </c:pt>
                <c:pt idx="18">
                  <c:v>-28.159142974432196</c:v>
                </c:pt>
                <c:pt idx="19">
                  <c:v>-28.247232055686936</c:v>
                </c:pt>
                <c:pt idx="20">
                  <c:v>-28.379365677569048</c:v>
                </c:pt>
                <c:pt idx="21">
                  <c:v>-28.540862326536079</c:v>
                </c:pt>
                <c:pt idx="22">
                  <c:v>-28.731722002588018</c:v>
                </c:pt>
                <c:pt idx="23">
                  <c:v>-28.922581678639954</c:v>
                </c:pt>
                <c:pt idx="24">
                  <c:v>-29.157485895319262</c:v>
                </c:pt>
                <c:pt idx="25">
                  <c:v>-29.407071625541029</c:v>
                </c:pt>
                <c:pt idx="26">
                  <c:v>-29.715383409932617</c:v>
                </c:pt>
                <c:pt idx="27">
                  <c:v>-30.053058221409128</c:v>
                </c:pt>
                <c:pt idx="28">
                  <c:v>-30.420096059970547</c:v>
                </c:pt>
                <c:pt idx="29">
                  <c:v>-30.845859952701801</c:v>
                </c:pt>
                <c:pt idx="30">
                  <c:v>-31.330349899602872</c:v>
                </c:pt>
                <c:pt idx="31">
                  <c:v>-31.888247414216234</c:v>
                </c:pt>
                <c:pt idx="32">
                  <c:v>-32.504870982999421</c:v>
                </c:pt>
                <c:pt idx="33">
                  <c:v>-33.209583633037347</c:v>
                </c:pt>
                <c:pt idx="34">
                  <c:v>-33.973022337245105</c:v>
                </c:pt>
                <c:pt idx="35">
                  <c:v>-34.780505582080231</c:v>
                </c:pt>
                <c:pt idx="36">
                  <c:v>-35.558625799830445</c:v>
                </c:pt>
                <c:pt idx="37">
                  <c:v>-36.263338449868364</c:v>
                </c:pt>
                <c:pt idx="38">
                  <c:v>-36.924006559278922</c:v>
                </c:pt>
                <c:pt idx="39">
                  <c:v>-37.658082236401761</c:v>
                </c:pt>
                <c:pt idx="40">
                  <c:v>-38.509610021864262</c:v>
                </c:pt>
                <c:pt idx="41">
                  <c:v>-39.419863861496587</c:v>
                </c:pt>
                <c:pt idx="42">
                  <c:v>-40.315436187586457</c:v>
                </c:pt>
                <c:pt idx="43">
                  <c:v>-41.211008513676319</c:v>
                </c:pt>
                <c:pt idx="44">
                  <c:v>-42.091899326223732</c:v>
                </c:pt>
                <c:pt idx="45">
                  <c:v>-43.031516192940963</c:v>
                </c:pt>
                <c:pt idx="46">
                  <c:v>-44.059222140912951</c:v>
                </c:pt>
                <c:pt idx="47">
                  <c:v>-45.175017170139668</c:v>
                </c:pt>
                <c:pt idx="48">
                  <c:v>-46.393582794163578</c:v>
                </c:pt>
                <c:pt idx="49">
                  <c:v>-47.641511445272414</c:v>
                </c:pt>
                <c:pt idx="50">
                  <c:v>-48.845395555753875</c:v>
                </c:pt>
                <c:pt idx="51">
                  <c:v>-49.902464530810768</c:v>
                </c:pt>
                <c:pt idx="52">
                  <c:v>-50.87144442461291</c:v>
                </c:pt>
                <c:pt idx="53">
                  <c:v>-51.781698264245243</c:v>
                </c:pt>
                <c:pt idx="54">
                  <c:v>-52.633226049707737</c:v>
                </c:pt>
                <c:pt idx="55">
                  <c:v>-53.4260277810004</c:v>
                </c:pt>
                <c:pt idx="56">
                  <c:v>-54.189466485208158</c:v>
                </c:pt>
                <c:pt idx="57">
                  <c:v>-54.967586702958364</c:v>
                </c:pt>
                <c:pt idx="58">
                  <c:v>-55.716343893623673</c:v>
                </c:pt>
                <c:pt idx="59">
                  <c:v>-56.303604435321944</c:v>
                </c:pt>
                <c:pt idx="60">
                  <c:v>-56.700005300968265</c:v>
                </c:pt>
                <c:pt idx="61">
                  <c:v>-56.920228004105134</c:v>
                </c:pt>
                <c:pt idx="62">
                  <c:v>-56.890864977020208</c:v>
                </c:pt>
                <c:pt idx="63">
                  <c:v>-56.626597733255991</c:v>
                </c:pt>
                <c:pt idx="64">
                  <c:v>-56.156789299897369</c:v>
                </c:pt>
                <c:pt idx="65">
                  <c:v>-55.657617839453835</c:v>
                </c:pt>
                <c:pt idx="66">
                  <c:v>-55.114401838382939</c:v>
                </c:pt>
                <c:pt idx="67">
                  <c:v>-54.497778269599742</c:v>
                </c:pt>
                <c:pt idx="68">
                  <c:v>-53.793065619561823</c:v>
                </c:pt>
                <c:pt idx="69">
                  <c:v>-52.882811779929504</c:v>
                </c:pt>
                <c:pt idx="70">
                  <c:v>-51.737653723617868</c:v>
                </c:pt>
                <c:pt idx="71">
                  <c:v>-50.35759145062692</c:v>
                </c:pt>
                <c:pt idx="72">
                  <c:v>-48.830714042211412</c:v>
                </c:pt>
                <c:pt idx="73">
                  <c:v>-47.245110579626072</c:v>
                </c:pt>
                <c:pt idx="74">
                  <c:v>-45.659507117040739</c:v>
                </c:pt>
                <c:pt idx="75">
                  <c:v>-44.132629708625224</c:v>
                </c:pt>
                <c:pt idx="76">
                  <c:v>-42.620433813752179</c:v>
                </c:pt>
                <c:pt idx="77">
                  <c:v>-41.034830351166839</c:v>
                </c:pt>
                <c:pt idx="78">
                  <c:v>-39.302411753156932</c:v>
                </c:pt>
                <c:pt idx="79">
                  <c:v>-37.452541046807376</c:v>
                </c:pt>
                <c:pt idx="80">
                  <c:v>-35.470536718575701</c:v>
                </c:pt>
                <c:pt idx="81">
                  <c:v>-33.429806336174202</c:v>
                </c:pt>
                <c:pt idx="82">
                  <c:v>-31.345031413145335</c:v>
                </c:pt>
                <c:pt idx="83">
                  <c:v>-29.318982544286285</c:v>
                </c:pt>
                <c:pt idx="84">
                  <c:v>-27.336978216054618</c:v>
                </c:pt>
                <c:pt idx="85">
                  <c:v>-25.457744482620139</c:v>
                </c:pt>
                <c:pt idx="86">
                  <c:v>-23.916185560662171</c:v>
                </c:pt>
                <c:pt idx="87">
                  <c:v>-22.653575396010886</c:v>
                </c:pt>
                <c:pt idx="88">
                  <c:v>-21.435009771986969</c:v>
                </c:pt>
                <c:pt idx="89">
                  <c:v>-20.084310526080941</c:v>
                </c:pt>
                <c:pt idx="90">
                  <c:v>-18.439981009325777</c:v>
                </c:pt>
                <c:pt idx="91">
                  <c:v>-16.237753977957254</c:v>
                </c:pt>
                <c:pt idx="92">
                  <c:v>-13.47762943197537</c:v>
                </c:pt>
                <c:pt idx="93">
                  <c:v>-10.526645209941547</c:v>
                </c:pt>
                <c:pt idx="94">
                  <c:v>-7.5609794743652676</c:v>
                </c:pt>
                <c:pt idx="95">
                  <c:v>-4.3604095221096788</c:v>
                </c:pt>
                <c:pt idx="96">
                  <c:v>-1.3213362188211146</c:v>
                </c:pt>
                <c:pt idx="97">
                  <c:v>1.2038841104814599</c:v>
                </c:pt>
                <c:pt idx="98">
                  <c:v>3.3033405470527866</c:v>
                </c:pt>
                <c:pt idx="99">
                  <c:v>5.079803685690063</c:v>
                </c:pt>
                <c:pt idx="100">
                  <c:v>6.6066810941055731</c:v>
                </c:pt>
                <c:pt idx="101">
                  <c:v>7.8692912587568609</c:v>
                </c:pt>
                <c:pt idx="102">
                  <c:v>8.9116787202712953</c:v>
                </c:pt>
                <c:pt idx="103">
                  <c:v>9.7485249921913351</c:v>
                </c:pt>
                <c:pt idx="104">
                  <c:v>10.438556128686807</c:v>
                </c:pt>
                <c:pt idx="105">
                  <c:v>11.011135156842622</c:v>
                </c:pt>
                <c:pt idx="106">
                  <c:v>11.480943590201241</c:v>
                </c:pt>
                <c:pt idx="107">
                  <c:v>11.71584780688055</c:v>
                </c:pt>
                <c:pt idx="108">
                  <c:v>11.80393688813529</c:v>
                </c:pt>
                <c:pt idx="109">
                  <c:v>11.847981428762662</c:v>
                </c:pt>
                <c:pt idx="110">
                  <c:v>11.950752023559859</c:v>
                </c:pt>
                <c:pt idx="111">
                  <c:v>12.229700780866539</c:v>
                </c:pt>
                <c:pt idx="112">
                  <c:v>12.714190727767614</c:v>
                </c:pt>
                <c:pt idx="113">
                  <c:v>13.389540350720628</c:v>
                </c:pt>
                <c:pt idx="114">
                  <c:v>14.182342082013298</c:v>
                </c:pt>
                <c:pt idx="115">
                  <c:v>15.033869867475794</c:v>
                </c:pt>
                <c:pt idx="116">
                  <c:v>15.885397652938289</c:v>
                </c:pt>
                <c:pt idx="117">
                  <c:v>16.722243924858329</c:v>
                </c:pt>
                <c:pt idx="118">
                  <c:v>17.39759354781134</c:v>
                </c:pt>
                <c:pt idx="119">
                  <c:v>17.896765008254874</c:v>
                </c:pt>
                <c:pt idx="120">
                  <c:v>18.249121333273838</c:v>
                </c:pt>
                <c:pt idx="121">
                  <c:v>18.498707063495601</c:v>
                </c:pt>
                <c:pt idx="122">
                  <c:v>18.630840685377716</c:v>
                </c:pt>
                <c:pt idx="123">
                  <c:v>18.645522198920172</c:v>
                </c:pt>
                <c:pt idx="124">
                  <c:v>18.484025549953145</c:v>
                </c:pt>
                <c:pt idx="125">
                  <c:v>18.058261657221902</c:v>
                </c:pt>
                <c:pt idx="126">
                  <c:v>17.32418598009906</c:v>
                </c:pt>
                <c:pt idx="127">
                  <c:v>16.179027923787427</c:v>
                </c:pt>
                <c:pt idx="128">
                  <c:v>14.564061434117175</c:v>
                </c:pt>
                <c:pt idx="129">
                  <c:v>13.228043701753602</c:v>
                </c:pt>
                <c:pt idx="130">
                  <c:v>12.185656240239169</c:v>
                </c:pt>
                <c:pt idx="131">
                  <c:v>11.201994832894561</c:v>
                </c:pt>
                <c:pt idx="132">
                  <c:v>10.203651912007498</c:v>
                </c:pt>
                <c:pt idx="133">
                  <c:v>9.1172199098656925</c:v>
                </c:pt>
                <c:pt idx="134">
                  <c:v>8.0161063941814295</c:v>
                </c:pt>
                <c:pt idx="135">
                  <c:v>6.8415853107848834</c:v>
                </c:pt>
                <c:pt idx="136">
                  <c:v>5.6377012003034217</c:v>
                </c:pt>
                <c:pt idx="137">
                  <c:v>4.3604095221096788</c:v>
                </c:pt>
                <c:pt idx="138">
                  <c:v>3.0243917897461072</c:v>
                </c:pt>
                <c:pt idx="139">
                  <c:v>1.5709219490428807</c:v>
                </c:pt>
                <c:pt idx="140">
                  <c:v>4.4044540627370482E-2</c:v>
                </c:pt>
                <c:pt idx="141">
                  <c:v>-1.2919731917362012</c:v>
                </c:pt>
                <c:pt idx="142">
                  <c:v>-2.3784051938780064</c:v>
                </c:pt>
                <c:pt idx="143">
                  <c:v>-3.2592960064254162</c:v>
                </c:pt>
                <c:pt idx="144">
                  <c:v>-3.9199641158359735</c:v>
                </c:pt>
                <c:pt idx="145">
                  <c:v>-4.3310464950247649</c:v>
                </c:pt>
                <c:pt idx="146">
                  <c:v>-4.4631801169068757</c:v>
                </c:pt>
                <c:pt idx="147">
                  <c:v>-4.2870019543973941</c:v>
                </c:pt>
                <c:pt idx="148">
                  <c:v>-3.9052826022935165</c:v>
                </c:pt>
                <c:pt idx="149">
                  <c:v>-3.3180220605952431</c:v>
                </c:pt>
                <c:pt idx="150">
                  <c:v>-2.5399018428450315</c:v>
                </c:pt>
                <c:pt idx="151">
                  <c:v>-1.6002849761277944</c:v>
                </c:pt>
                <c:pt idx="152">
                  <c:v>-0.46980843335861855</c:v>
                </c:pt>
                <c:pt idx="153">
                  <c:v>0.82216475837758252</c:v>
                </c:pt>
                <c:pt idx="154">
                  <c:v>2.2609530855383517</c:v>
                </c:pt>
                <c:pt idx="155">
                  <c:v>3.7584674668689484</c:v>
                </c:pt>
                <c:pt idx="156">
                  <c:v>5.09448519923252</c:v>
                </c:pt>
                <c:pt idx="157">
                  <c:v>5.9606944982374728</c:v>
                </c:pt>
                <c:pt idx="158">
                  <c:v>6.680088661817857</c:v>
                </c:pt>
                <c:pt idx="159">
                  <c:v>7.4728903931105251</c:v>
                </c:pt>
                <c:pt idx="160">
                  <c:v>8.3390996921154787</c:v>
                </c:pt>
                <c:pt idx="161">
                  <c:v>9.2493535317478006</c:v>
                </c:pt>
                <c:pt idx="162">
                  <c:v>10.306422506804694</c:v>
                </c:pt>
                <c:pt idx="163">
                  <c:v>11.642440239168264</c:v>
                </c:pt>
                <c:pt idx="164">
                  <c:v>12.626101646512872</c:v>
                </c:pt>
                <c:pt idx="165">
                  <c:v>13.24272521529606</c:v>
                </c:pt>
                <c:pt idx="166">
                  <c:v>13.565718513230111</c:v>
                </c:pt>
                <c:pt idx="167">
                  <c:v>13.668489108027309</c:v>
                </c:pt>
                <c:pt idx="168">
                  <c:v>13.565718513230111</c:v>
                </c:pt>
                <c:pt idx="169">
                  <c:v>13.257406728838516</c:v>
                </c:pt>
                <c:pt idx="170">
                  <c:v>12.77291678193744</c:v>
                </c:pt>
                <c:pt idx="171">
                  <c:v>12.244382294408997</c:v>
                </c:pt>
                <c:pt idx="172">
                  <c:v>11.730529320423006</c:v>
                </c:pt>
                <c:pt idx="173">
                  <c:v>11.319446941234215</c:v>
                </c:pt>
                <c:pt idx="174">
                  <c:v>10.98177212975771</c:v>
                </c:pt>
                <c:pt idx="175">
                  <c:v>10.732186399535941</c:v>
                </c:pt>
                <c:pt idx="176">
                  <c:v>10.585371264111373</c:v>
                </c:pt>
                <c:pt idx="177">
                  <c:v>10.482600669314175</c:v>
                </c:pt>
                <c:pt idx="178">
                  <c:v>10.321104020347152</c:v>
                </c:pt>
                <c:pt idx="179">
                  <c:v>10.012792235955557</c:v>
                </c:pt>
                <c:pt idx="180">
                  <c:v>9.6457543973941373</c:v>
                </c:pt>
                <c:pt idx="181">
                  <c:v>9.2053089911204324</c:v>
                </c:pt>
                <c:pt idx="182">
                  <c:v>8.6767745035919859</c:v>
                </c:pt>
                <c:pt idx="183">
                  <c:v>8.0895139618937133</c:v>
                </c:pt>
                <c:pt idx="184">
                  <c:v>7.384801311855786</c:v>
                </c:pt>
                <c:pt idx="185">
                  <c:v>6.6066810941055731</c:v>
                </c:pt>
                <c:pt idx="186">
                  <c:v>5.887286930525188</c:v>
                </c:pt>
                <c:pt idx="187">
                  <c:v>5.3000263888269146</c:v>
                </c:pt>
                <c:pt idx="188">
                  <c:v>4.7421288742135559</c:v>
                </c:pt>
                <c:pt idx="189">
                  <c:v>4.1695498460577394</c:v>
                </c:pt>
                <c:pt idx="190">
                  <c:v>3.5529262772745525</c:v>
                </c:pt>
                <c:pt idx="191">
                  <c:v>2.8335321136941682</c:v>
                </c:pt>
                <c:pt idx="192">
                  <c:v>1.9966858417741289</c:v>
                </c:pt>
                <c:pt idx="193">
                  <c:v>1.0570689750568916</c:v>
                </c:pt>
                <c:pt idx="194">
                  <c:v>0</c:v>
                </c:pt>
                <c:pt idx="195">
                  <c:v>-0.98366140734460761</c:v>
                </c:pt>
                <c:pt idx="196">
                  <c:v>-1.8498707063495605</c:v>
                </c:pt>
                <c:pt idx="197">
                  <c:v>-2.6279909240997723</c:v>
                </c:pt>
                <c:pt idx="198">
                  <c:v>-3.3620666012226139</c:v>
                </c:pt>
                <c:pt idx="199">
                  <c:v>-4.0227347106331717</c:v>
                </c:pt>
                <c:pt idx="200">
                  <c:v>-4.6246767658739003</c:v>
                </c:pt>
                <c:pt idx="201">
                  <c:v>-5.2119373075721738</c:v>
                </c:pt>
                <c:pt idx="202">
                  <c:v>-5.6817457409307925</c:v>
                </c:pt>
                <c:pt idx="203">
                  <c:v>-5.9313314711525589</c:v>
                </c:pt>
                <c:pt idx="204">
                  <c:v>-5.9900575253223867</c:v>
                </c:pt>
                <c:pt idx="205">
                  <c:v>-5.9753760117799297</c:v>
                </c:pt>
                <c:pt idx="206">
                  <c:v>-6.0928281201195844</c:v>
                </c:pt>
                <c:pt idx="207">
                  <c:v>-6.3277323367988929</c:v>
                </c:pt>
                <c:pt idx="208">
                  <c:v>-6.4892289857659184</c:v>
                </c:pt>
                <c:pt idx="209">
                  <c:v>-6.4305029315960907</c:v>
                </c:pt>
                <c:pt idx="210">
                  <c:v>-6.0928281201195844</c:v>
                </c:pt>
                <c:pt idx="211">
                  <c:v>-5.5496121190486809</c:v>
                </c:pt>
                <c:pt idx="212">
                  <c:v>-4.8742624960956675</c:v>
                </c:pt>
                <c:pt idx="213">
                  <c:v>-4.1989128731426533</c:v>
                </c:pt>
                <c:pt idx="214">
                  <c:v>-3.5529262772745525</c:v>
                </c:pt>
                <c:pt idx="215">
                  <c:v>-2.9509842220338225</c:v>
                </c:pt>
                <c:pt idx="216">
                  <c:v>-2.3930867074204634</c:v>
                </c:pt>
                <c:pt idx="217">
                  <c:v>-1.8645522198920175</c:v>
                </c:pt>
                <c:pt idx="218">
                  <c:v>-1.4094253000758554</c:v>
                </c:pt>
                <c:pt idx="219">
                  <c:v>-0.99834292088706444</c:v>
                </c:pt>
                <c:pt idx="220">
                  <c:v>-0.60194205524072997</c:v>
                </c:pt>
                <c:pt idx="221">
                  <c:v>-0.19085967605193879</c:v>
                </c:pt>
                <c:pt idx="222">
                  <c:v>0.20554118959439563</c:v>
                </c:pt>
                <c:pt idx="223">
                  <c:v>0.58726054169827324</c:v>
                </c:pt>
                <c:pt idx="224">
                  <c:v>0.91025383963232342</c:v>
                </c:pt>
                <c:pt idx="225">
                  <c:v>1.1745210833965465</c:v>
                </c:pt>
                <c:pt idx="226">
                  <c:v>1.3360177323635714</c:v>
                </c:pt>
                <c:pt idx="227">
                  <c:v>1.3947437865333987</c:v>
                </c:pt>
                <c:pt idx="228">
                  <c:v>1.2919731917362012</c:v>
                </c:pt>
                <c:pt idx="229">
                  <c:v>1.0423874615144348</c:v>
                </c:pt>
                <c:pt idx="230">
                  <c:v>0.74875719066529833</c:v>
                </c:pt>
                <c:pt idx="231">
                  <c:v>0.48448994690107539</c:v>
                </c:pt>
                <c:pt idx="232">
                  <c:v>0.26426724376422289</c:v>
                </c:pt>
                <c:pt idx="233">
                  <c:v>0.11745210833965464</c:v>
                </c:pt>
                <c:pt idx="234">
                  <c:v>2.9363027084913659E-2</c:v>
                </c:pt>
                <c:pt idx="235">
                  <c:v>2.9363027084913659E-2</c:v>
                </c:pt>
                <c:pt idx="236">
                  <c:v>0.11745210833965464</c:v>
                </c:pt>
                <c:pt idx="237">
                  <c:v>0.27894875730667973</c:v>
                </c:pt>
                <c:pt idx="238">
                  <c:v>0.48448994690107539</c:v>
                </c:pt>
                <c:pt idx="239">
                  <c:v>0.69003113649547088</c:v>
                </c:pt>
                <c:pt idx="240">
                  <c:v>0.88089081254740975</c:v>
                </c:pt>
                <c:pt idx="241">
                  <c:v>1.1157950292267189</c:v>
                </c:pt>
                <c:pt idx="242">
                  <c:v>1.3800622729909418</c:v>
                </c:pt>
                <c:pt idx="243">
                  <c:v>1.644329516755165</c:v>
                </c:pt>
                <c:pt idx="244">
                  <c:v>1.9379597876043015</c:v>
                </c:pt>
                <c:pt idx="245">
                  <c:v>2.3049976261657221</c:v>
                </c:pt>
                <c:pt idx="246">
                  <c:v>2.7160800053545135</c:v>
                </c:pt>
                <c:pt idx="247">
                  <c:v>3.1712069251706749</c:v>
                </c:pt>
                <c:pt idx="248">
                  <c:v>3.5822893043594664</c:v>
                </c:pt>
                <c:pt idx="249">
                  <c:v>3.9933716835482578</c:v>
                </c:pt>
                <c:pt idx="250">
                  <c:v>4.4484986033644196</c:v>
                </c:pt>
                <c:pt idx="251">
                  <c:v>5.0063961179777783</c:v>
                </c:pt>
                <c:pt idx="252">
                  <c:v>5.5496121190486809</c:v>
                </c:pt>
                <c:pt idx="253">
                  <c:v>5.9900575253223867</c:v>
                </c:pt>
                <c:pt idx="254">
                  <c:v>6.3570953638838068</c:v>
                </c:pt>
                <c:pt idx="255">
                  <c:v>6.6360441211904861</c:v>
                </c:pt>
                <c:pt idx="256">
                  <c:v>6.8415853107848834</c:v>
                </c:pt>
                <c:pt idx="257">
                  <c:v>6.9296743920396224</c:v>
                </c:pt>
                <c:pt idx="258">
                  <c:v>6.9003113649547103</c:v>
                </c:pt>
                <c:pt idx="259">
                  <c:v>6.8122222836999677</c:v>
                </c:pt>
                <c:pt idx="260">
                  <c:v>6.6360441211904861</c:v>
                </c:pt>
                <c:pt idx="261">
                  <c:v>6.3424138503413499</c:v>
                </c:pt>
                <c:pt idx="262">
                  <c:v>5.9900575253223867</c:v>
                </c:pt>
                <c:pt idx="263">
                  <c:v>5.5936566596760517</c:v>
                </c:pt>
                <c:pt idx="264">
                  <c:v>5.1972557940297177</c:v>
                </c:pt>
                <c:pt idx="265">
                  <c:v>4.8302179554682976</c:v>
                </c:pt>
                <c:pt idx="266">
                  <c:v>4.4925431439917904</c:v>
                </c:pt>
                <c:pt idx="267">
                  <c:v>4.1401868189728255</c:v>
                </c:pt>
                <c:pt idx="268">
                  <c:v>3.8759195752086031</c:v>
                </c:pt>
                <c:pt idx="269">
                  <c:v>3.7144229262415771</c:v>
                </c:pt>
                <c:pt idx="270">
                  <c:v>3.5529262772745525</c:v>
                </c:pt>
                <c:pt idx="271">
                  <c:v>3.4207926553924417</c:v>
                </c:pt>
                <c:pt idx="272">
                  <c:v>3.2739775199678731</c:v>
                </c:pt>
                <c:pt idx="273">
                  <c:v>3.0831178439159346</c:v>
                </c:pt>
                <c:pt idx="274">
                  <c:v>2.8482136272366247</c:v>
                </c:pt>
                <c:pt idx="275">
                  <c:v>2.5986278970148589</c:v>
                </c:pt>
                <c:pt idx="276">
                  <c:v>2.3049976261657221</c:v>
                </c:pt>
                <c:pt idx="277">
                  <c:v>1.9379597876043015</c:v>
                </c:pt>
                <c:pt idx="278">
                  <c:v>1.4828328677881397</c:v>
                </c:pt>
                <c:pt idx="279">
                  <c:v>1.1011135156842622</c:v>
                </c:pt>
                <c:pt idx="280">
                  <c:v>0.74875719066529833</c:v>
                </c:pt>
                <c:pt idx="281">
                  <c:v>0.46980843335861855</c:v>
                </c:pt>
                <c:pt idx="282">
                  <c:v>0.22022270313685244</c:v>
                </c:pt>
                <c:pt idx="283">
                  <c:v>-1.468151354245683E-2</c:v>
                </c:pt>
                <c:pt idx="284">
                  <c:v>-0.24958573022176611</c:v>
                </c:pt>
                <c:pt idx="285">
                  <c:v>-0.54321600107090262</c:v>
                </c:pt>
                <c:pt idx="286">
                  <c:v>-0.8662092990049528</c:v>
                </c:pt>
                <c:pt idx="287">
                  <c:v>-1.1892025969390032</c:v>
                </c:pt>
                <c:pt idx="288">
                  <c:v>-1.468151354245683</c:v>
                </c:pt>
                <c:pt idx="289">
                  <c:v>-1.6736925438400785</c:v>
                </c:pt>
                <c:pt idx="290">
                  <c:v>-1.8498707063495605</c:v>
                </c:pt>
                <c:pt idx="291">
                  <c:v>-1.9673228146892152</c:v>
                </c:pt>
                <c:pt idx="292">
                  <c:v>-2.0407303824014988</c:v>
                </c:pt>
                <c:pt idx="293">
                  <c:v>-2.0700934094864127</c:v>
                </c:pt>
                <c:pt idx="294">
                  <c:v>-2.0407303824014988</c:v>
                </c:pt>
                <c:pt idx="295">
                  <c:v>-2.0113673553165858</c:v>
                </c:pt>
                <c:pt idx="296">
                  <c:v>-2.0407303824014988</c:v>
                </c:pt>
                <c:pt idx="297">
                  <c:v>-2.0700934094864127</c:v>
                </c:pt>
                <c:pt idx="298">
                  <c:v>-2.1141379501137831</c:v>
                </c:pt>
                <c:pt idx="299">
                  <c:v>-2.158182490741154</c:v>
                </c:pt>
                <c:pt idx="300">
                  <c:v>-2.1875455178260674</c:v>
                </c:pt>
                <c:pt idx="301">
                  <c:v>-2.1875455178260674</c:v>
                </c:pt>
                <c:pt idx="302">
                  <c:v>-2.1875455178260674</c:v>
                </c:pt>
                <c:pt idx="303">
                  <c:v>-2.2022270313685244</c:v>
                </c:pt>
                <c:pt idx="304">
                  <c:v>-2.2609530855383517</c:v>
                </c:pt>
                <c:pt idx="305">
                  <c:v>-2.3196791397081791</c:v>
                </c:pt>
                <c:pt idx="306">
                  <c:v>-2.3784051938780064</c:v>
                </c:pt>
                <c:pt idx="307">
                  <c:v>-2.3784051938780064</c:v>
                </c:pt>
                <c:pt idx="308">
                  <c:v>-2.349042166793093</c:v>
                </c:pt>
                <c:pt idx="309">
                  <c:v>-2.3049976261657221</c:v>
                </c:pt>
                <c:pt idx="310">
                  <c:v>-2.2609530855383517</c:v>
                </c:pt>
                <c:pt idx="311">
                  <c:v>-2.2462715719958952</c:v>
                </c:pt>
                <c:pt idx="312">
                  <c:v>-2.3049976261657221</c:v>
                </c:pt>
                <c:pt idx="313">
                  <c:v>-2.4811757886752037</c:v>
                </c:pt>
                <c:pt idx="314">
                  <c:v>-2.7454430324394274</c:v>
                </c:pt>
                <c:pt idx="315">
                  <c:v>-3.0684363303734767</c:v>
                </c:pt>
                <c:pt idx="316">
                  <c:v>-3.4354741689348978</c:v>
                </c:pt>
                <c:pt idx="317">
                  <c:v>-3.8171935210387757</c:v>
                </c:pt>
                <c:pt idx="318">
                  <c:v>-4.1989128731426533</c:v>
                </c:pt>
                <c:pt idx="319">
                  <c:v>-4.5953137387889873</c:v>
                </c:pt>
                <c:pt idx="320">
                  <c:v>-4.9917146044353222</c:v>
                </c:pt>
                <c:pt idx="321">
                  <c:v>-5.4027969836241132</c:v>
                </c:pt>
                <c:pt idx="322">
                  <c:v>-5.887286930525188</c:v>
                </c:pt>
                <c:pt idx="323">
                  <c:v>-6.4745474722234615</c:v>
                </c:pt>
                <c:pt idx="324">
                  <c:v>-7.1058525545491049</c:v>
                </c:pt>
                <c:pt idx="325">
                  <c:v>-7.7224761233322914</c:v>
                </c:pt>
                <c:pt idx="326">
                  <c:v>-8.3244181785730227</c:v>
                </c:pt>
                <c:pt idx="327">
                  <c:v>-8.9410417473562092</c:v>
                </c:pt>
                <c:pt idx="328">
                  <c:v>-9.4989392619695678</c:v>
                </c:pt>
                <c:pt idx="329">
                  <c:v>-9.9100216411583588</c:v>
                </c:pt>
                <c:pt idx="330">
                  <c:v>-10.18897039846504</c:v>
                </c:pt>
                <c:pt idx="331">
                  <c:v>-10.379830074516979</c:v>
                </c:pt>
                <c:pt idx="332">
                  <c:v>-10.379830074516979</c:v>
                </c:pt>
                <c:pt idx="333">
                  <c:v>-10.291740993262238</c:v>
                </c:pt>
                <c:pt idx="334">
                  <c:v>-10.218333425549954</c:v>
                </c:pt>
                <c:pt idx="335">
                  <c:v>-10.174288884922582</c:v>
                </c:pt>
                <c:pt idx="336">
                  <c:v>-10.18897039846504</c:v>
                </c:pt>
                <c:pt idx="337">
                  <c:v>-10.27705947971978</c:v>
                </c:pt>
                <c:pt idx="338">
                  <c:v>-10.379830074516979</c:v>
                </c:pt>
                <c:pt idx="339">
                  <c:v>-10.511963696399089</c:v>
                </c:pt>
                <c:pt idx="340">
                  <c:v>-10.629415804738745</c:v>
                </c:pt>
                <c:pt idx="341">
                  <c:v>-10.761549426620856</c:v>
                </c:pt>
                <c:pt idx="342">
                  <c:v>-10.908364562045424</c:v>
                </c:pt>
                <c:pt idx="343">
                  <c:v>-11.084542724554906</c:v>
                </c:pt>
                <c:pt idx="344">
                  <c:v>-11.319446941234215</c:v>
                </c:pt>
                <c:pt idx="345">
                  <c:v>-11.613077212083352</c:v>
                </c:pt>
                <c:pt idx="346">
                  <c:v>-11.921388996474946</c:v>
                </c:pt>
                <c:pt idx="347">
                  <c:v>-12.229700780866539</c:v>
                </c:pt>
                <c:pt idx="348">
                  <c:v>-12.479286511088304</c:v>
                </c:pt>
                <c:pt idx="349">
                  <c:v>-12.582057105885502</c:v>
                </c:pt>
                <c:pt idx="350">
                  <c:v>-12.567375592343046</c:v>
                </c:pt>
                <c:pt idx="351">
                  <c:v>-12.449923484003392</c:v>
                </c:pt>
                <c:pt idx="352">
                  <c:v>-12.215019267324083</c:v>
                </c:pt>
                <c:pt idx="353">
                  <c:v>-11.965433537102317</c:v>
                </c:pt>
                <c:pt idx="354">
                  <c:v>-11.745210833965464</c:v>
                </c:pt>
                <c:pt idx="355">
                  <c:v>-11.539669644371068</c:v>
                </c:pt>
                <c:pt idx="356">
                  <c:v>-11.407536022488955</c:v>
                </c:pt>
                <c:pt idx="357">
                  <c:v>-11.363491481861585</c:v>
                </c:pt>
                <c:pt idx="358">
                  <c:v>-11.319446941234215</c:v>
                </c:pt>
                <c:pt idx="359">
                  <c:v>-11.231357859979473</c:v>
                </c:pt>
                <c:pt idx="360">
                  <c:v>-11.113905751639821</c:v>
                </c:pt>
                <c:pt idx="361">
                  <c:v>-10.937727589130338</c:v>
                </c:pt>
                <c:pt idx="362">
                  <c:v>-10.717504885993485</c:v>
                </c:pt>
                <c:pt idx="363">
                  <c:v>-10.467919155771717</c:v>
                </c:pt>
                <c:pt idx="364">
                  <c:v>-10.262377966177324</c:v>
                </c:pt>
                <c:pt idx="365">
                  <c:v>-10.115562830752756</c:v>
                </c:pt>
                <c:pt idx="366">
                  <c:v>-10.027473749498014</c:v>
                </c:pt>
                <c:pt idx="367">
                  <c:v>-9.8953401276159028</c:v>
                </c:pt>
                <c:pt idx="368">
                  <c:v>-9.777888019276249</c:v>
                </c:pt>
                <c:pt idx="369">
                  <c:v>-9.6604359109365951</c:v>
                </c:pt>
                <c:pt idx="370">
                  <c:v>-9.5576653161393956</c:v>
                </c:pt>
                <c:pt idx="371">
                  <c:v>-9.4548947213421979</c:v>
                </c:pt>
                <c:pt idx="372">
                  <c:v>-9.3227610994600862</c:v>
                </c:pt>
                <c:pt idx="373">
                  <c:v>-9.1612644504930625</c:v>
                </c:pt>
                <c:pt idx="374">
                  <c:v>-8.8969972067288392</c:v>
                </c:pt>
                <c:pt idx="375">
                  <c:v>-8.5593223952523303</c:v>
                </c:pt>
                <c:pt idx="376">
                  <c:v>-8.2069660702333671</c:v>
                </c:pt>
                <c:pt idx="377">
                  <c:v>-7.8986542858417739</c:v>
                </c:pt>
                <c:pt idx="378">
                  <c:v>-7.6784315827049223</c:v>
                </c:pt>
                <c:pt idx="379">
                  <c:v>-7.5022534201954407</c:v>
                </c:pt>
                <c:pt idx="380">
                  <c:v>-7.3994828253982421</c:v>
                </c:pt>
                <c:pt idx="381">
                  <c:v>-7.384801311855786</c:v>
                </c:pt>
                <c:pt idx="382">
                  <c:v>-7.4582088795680699</c:v>
                </c:pt>
                <c:pt idx="383">
                  <c:v>-7.5316164472803528</c:v>
                </c:pt>
                <c:pt idx="384">
                  <c:v>-7.5756609879077237</c:v>
                </c:pt>
                <c:pt idx="385">
                  <c:v>-7.6050240149926367</c:v>
                </c:pt>
                <c:pt idx="386">
                  <c:v>-7.6050240149926367</c:v>
                </c:pt>
                <c:pt idx="387">
                  <c:v>-7.5903425014501806</c:v>
                </c:pt>
                <c:pt idx="388">
                  <c:v>-7.5609794743652676</c:v>
                </c:pt>
                <c:pt idx="389">
                  <c:v>-7.5316164472803528</c:v>
                </c:pt>
                <c:pt idx="390">
                  <c:v>-7.4435273660256129</c:v>
                </c:pt>
                <c:pt idx="391">
                  <c:v>-7.3260752576859582</c:v>
                </c:pt>
                <c:pt idx="392">
                  <c:v>-7.1792601222613888</c:v>
                </c:pt>
                <c:pt idx="393">
                  <c:v>-7.047126500379278</c:v>
                </c:pt>
                <c:pt idx="394">
                  <c:v>-6.8709483378697955</c:v>
                </c:pt>
                <c:pt idx="395">
                  <c:v>-6.6654071482754009</c:v>
                </c:pt>
                <c:pt idx="396">
                  <c:v>-6.3864583909687198</c:v>
                </c:pt>
                <c:pt idx="397">
                  <c:v>-6.0928281201195844</c:v>
                </c:pt>
                <c:pt idx="398">
                  <c:v>-5.7845163357279912</c:v>
                </c:pt>
                <c:pt idx="399">
                  <c:v>-5.4762045513363971</c:v>
                </c:pt>
                <c:pt idx="400">
                  <c:v>-5.1091667127749769</c:v>
                </c:pt>
                <c:pt idx="401">
                  <c:v>-4.6246767658739003</c:v>
                </c:pt>
                <c:pt idx="402">
                  <c:v>-4.0667792512605416</c:v>
                </c:pt>
                <c:pt idx="403">
                  <c:v>-3.4501556824773552</c:v>
                </c:pt>
                <c:pt idx="404">
                  <c:v>-2.7748060595243405</c:v>
                </c:pt>
                <c:pt idx="405">
                  <c:v>-2.0847749230288697</c:v>
                </c:pt>
                <c:pt idx="406">
                  <c:v>-1.4387883271607693</c:v>
                </c:pt>
                <c:pt idx="407">
                  <c:v>-0.85152778546249597</c:v>
                </c:pt>
                <c:pt idx="408">
                  <c:v>-0.38171935210387758</c:v>
                </c:pt>
                <c:pt idx="409">
                  <c:v>-1.468151354245683E-2</c:v>
                </c:pt>
                <c:pt idx="410">
                  <c:v>0.27894875730667973</c:v>
                </c:pt>
                <c:pt idx="411">
                  <c:v>0.46980843335861855</c:v>
                </c:pt>
                <c:pt idx="412">
                  <c:v>0.58726054169827324</c:v>
                </c:pt>
                <c:pt idx="413">
                  <c:v>0.67534962295301415</c:v>
                </c:pt>
                <c:pt idx="414">
                  <c:v>0.7340756771228415</c:v>
                </c:pt>
                <c:pt idx="415">
                  <c:v>0.82216475837758252</c:v>
                </c:pt>
                <c:pt idx="416">
                  <c:v>0.8662092990049528</c:v>
                </c:pt>
                <c:pt idx="417">
                  <c:v>0.8662092990049528</c:v>
                </c:pt>
                <c:pt idx="418">
                  <c:v>0.8662092990049528</c:v>
                </c:pt>
                <c:pt idx="419">
                  <c:v>0.89557232608986659</c:v>
                </c:pt>
                <c:pt idx="420">
                  <c:v>0.96897989380215077</c:v>
                </c:pt>
                <c:pt idx="421">
                  <c:v>1.1011135156842622</c:v>
                </c:pt>
                <c:pt idx="422">
                  <c:v>1.3066547052786579</c:v>
                </c:pt>
                <c:pt idx="423">
                  <c:v>1.4094253000758554</c:v>
                </c:pt>
                <c:pt idx="424">
                  <c:v>1.4241068136183124</c:v>
                </c:pt>
                <c:pt idx="425">
                  <c:v>1.4094253000758554</c:v>
                </c:pt>
                <c:pt idx="426">
                  <c:v>1.3653807594484852</c:v>
                </c:pt>
                <c:pt idx="427">
                  <c:v>1.2772916781937442</c:v>
                </c:pt>
                <c:pt idx="428">
                  <c:v>1.1598395698540895</c:v>
                </c:pt>
                <c:pt idx="429">
                  <c:v>1.0570689750568916</c:v>
                </c:pt>
                <c:pt idx="430">
                  <c:v>0.99834292088706444</c:v>
                </c:pt>
                <c:pt idx="431">
                  <c:v>0.89557232608986659</c:v>
                </c:pt>
                <c:pt idx="432">
                  <c:v>0.76343870420775517</c:v>
                </c:pt>
                <c:pt idx="433">
                  <c:v>0.57257902815581641</c:v>
                </c:pt>
                <c:pt idx="434">
                  <c:v>0.32299329793405029</c:v>
                </c:pt>
                <c:pt idx="435">
                  <c:v>4.4044540627370482E-2</c:v>
                </c:pt>
                <c:pt idx="436">
                  <c:v>-0.26426724376422289</c:v>
                </c:pt>
                <c:pt idx="437">
                  <c:v>-0.60194205524072997</c:v>
                </c:pt>
                <c:pt idx="438">
                  <c:v>-0.8662092990049528</c:v>
                </c:pt>
                <c:pt idx="439">
                  <c:v>-0.95429838025969393</c:v>
                </c:pt>
                <c:pt idx="440">
                  <c:v>-0.79280173129266873</c:v>
                </c:pt>
                <c:pt idx="441">
                  <c:v>-0.44044540627370488</c:v>
                </c:pt>
                <c:pt idx="442">
                  <c:v>0.10277059479719781</c:v>
                </c:pt>
                <c:pt idx="443">
                  <c:v>0.69003113649547088</c:v>
                </c:pt>
                <c:pt idx="444">
                  <c:v>1.2919731917362012</c:v>
                </c:pt>
                <c:pt idx="445">
                  <c:v>1.9526413011467583</c:v>
                </c:pt>
                <c:pt idx="446">
                  <c:v>2.7748060595243405</c:v>
                </c:pt>
                <c:pt idx="447">
                  <c:v>3.8759195752086031</c:v>
                </c:pt>
                <c:pt idx="448">
                  <c:v>5.1532112534023469</c:v>
                </c:pt>
                <c:pt idx="449">
                  <c:v>6.5626365534782023</c:v>
                </c:pt>
                <c:pt idx="450">
                  <c:v>7.8692912587568609</c:v>
                </c:pt>
                <c:pt idx="451">
                  <c:v>8.9263602338137513</c:v>
                </c:pt>
                <c:pt idx="452">
                  <c:v>9.7632065057337929</c:v>
                </c:pt>
                <c:pt idx="453">
                  <c:v>10.350467047432065</c:v>
                </c:pt>
                <c:pt idx="454">
                  <c:v>10.820275480790682</c:v>
                </c:pt>
                <c:pt idx="455">
                  <c:v>11.143268778724732</c:v>
                </c:pt>
                <c:pt idx="456">
                  <c:v>11.363491481861585</c:v>
                </c:pt>
                <c:pt idx="457">
                  <c:v>11.539669644371068</c:v>
                </c:pt>
                <c:pt idx="458">
                  <c:v>11.701166293338092</c:v>
                </c:pt>
                <c:pt idx="459">
                  <c:v>11.818618401677748</c:v>
                </c:pt>
                <c:pt idx="460">
                  <c:v>11.921388996474946</c:v>
                </c:pt>
                <c:pt idx="461">
                  <c:v>11.965433537102317</c:v>
                </c:pt>
                <c:pt idx="462">
                  <c:v>11.936070510017403</c:v>
                </c:pt>
                <c:pt idx="463">
                  <c:v>11.818618401677748</c:v>
                </c:pt>
                <c:pt idx="464">
                  <c:v>11.539669644371068</c:v>
                </c:pt>
                <c:pt idx="465">
                  <c:v>11.084542724554906</c:v>
                </c:pt>
                <c:pt idx="466">
                  <c:v>10.423874615144348</c:v>
                </c:pt>
                <c:pt idx="467">
                  <c:v>9.4989392619695678</c:v>
                </c:pt>
                <c:pt idx="468">
                  <c:v>8.2950551514881088</c:v>
                </c:pt>
                <c:pt idx="469">
                  <c:v>6.7681777430725987</c:v>
                </c:pt>
                <c:pt idx="470">
                  <c:v>4.8595809825532106</c:v>
                </c:pt>
                <c:pt idx="471">
                  <c:v>2.6279909240997723</c:v>
                </c:pt>
                <c:pt idx="472">
                  <c:v>0.91025383963232342</c:v>
                </c:pt>
                <c:pt idx="473">
                  <c:v>-0.41108237918879126</c:v>
                </c:pt>
                <c:pt idx="474">
                  <c:v>-1.3213362188211146</c:v>
                </c:pt>
                <c:pt idx="475">
                  <c:v>-1.9966858417741289</c:v>
                </c:pt>
                <c:pt idx="476">
                  <c:v>-2.4958573022176611</c:v>
                </c:pt>
                <c:pt idx="477">
                  <c:v>-2.8628951407790817</c:v>
                </c:pt>
                <c:pt idx="478">
                  <c:v>-3.1271623845433045</c:v>
                </c:pt>
                <c:pt idx="479">
                  <c:v>-3.3180220605952431</c:v>
                </c:pt>
                <c:pt idx="480">
                  <c:v>-3.4501556824773552</c:v>
                </c:pt>
                <c:pt idx="481">
                  <c:v>-3.5529262772745525</c:v>
                </c:pt>
                <c:pt idx="482">
                  <c:v>-3.6556968720717506</c:v>
                </c:pt>
                <c:pt idx="483">
                  <c:v>-3.7291044397840349</c:v>
                </c:pt>
                <c:pt idx="484">
                  <c:v>-3.6850598991566641</c:v>
                </c:pt>
                <c:pt idx="485">
                  <c:v>-3.538244763732096</c:v>
                </c:pt>
                <c:pt idx="486">
                  <c:v>-3.3180220605952431</c:v>
                </c:pt>
                <c:pt idx="487">
                  <c:v>-3.0684363303734767</c:v>
                </c:pt>
                <c:pt idx="488">
                  <c:v>-2.7454430324394274</c:v>
                </c:pt>
                <c:pt idx="489">
                  <c:v>-2.2462715719958952</c:v>
                </c:pt>
                <c:pt idx="490">
                  <c:v>-1.6002849761277944</c:v>
                </c:pt>
                <c:pt idx="491">
                  <c:v>-1.0570689750568916</c:v>
                </c:pt>
                <c:pt idx="492">
                  <c:v>-0.89557232608986659</c:v>
                </c:pt>
                <c:pt idx="493">
                  <c:v>-0.98366140734460761</c:v>
                </c:pt>
                <c:pt idx="494">
                  <c:v>-1.2626101646512873</c:v>
                </c:pt>
                <c:pt idx="495">
                  <c:v>-1.644329516755165</c:v>
                </c:pt>
                <c:pt idx="496">
                  <c:v>-2.0700934094864127</c:v>
                </c:pt>
                <c:pt idx="497">
                  <c:v>-2.4811757886752037</c:v>
                </c:pt>
                <c:pt idx="498">
                  <c:v>-2.8628951407790817</c:v>
                </c:pt>
                <c:pt idx="499">
                  <c:v>-3.1858884387131319</c:v>
                </c:pt>
                <c:pt idx="500">
                  <c:v>-3.4648371960198112</c:v>
                </c:pt>
                <c:pt idx="501">
                  <c:v>-3.8025120074963183</c:v>
                </c:pt>
                <c:pt idx="502">
                  <c:v>-4.272320440854938</c:v>
                </c:pt>
                <c:pt idx="503">
                  <c:v>-4.8742624960956675</c:v>
                </c:pt>
                <c:pt idx="504">
                  <c:v>-5.6083381732185087</c:v>
                </c:pt>
                <c:pt idx="505">
                  <c:v>-6.4745474722234615</c:v>
                </c:pt>
                <c:pt idx="506">
                  <c:v>-7.4435273660256129</c:v>
                </c:pt>
                <c:pt idx="507">
                  <c:v>-8.4859148275400482</c:v>
                </c:pt>
                <c:pt idx="508">
                  <c:v>-9.5576653161393956</c:v>
                </c:pt>
                <c:pt idx="509">
                  <c:v>-10.717504885993485</c:v>
                </c:pt>
                <c:pt idx="510">
                  <c:v>-11.994796564187229</c:v>
                </c:pt>
                <c:pt idx="511">
                  <c:v>-13.404221864263086</c:v>
                </c:pt>
                <c:pt idx="512">
                  <c:v>-14.975143813305964</c:v>
                </c:pt>
                <c:pt idx="513">
                  <c:v>-16.707562411315873</c:v>
                </c:pt>
                <c:pt idx="514">
                  <c:v>-18.586796144750345</c:v>
                </c:pt>
                <c:pt idx="515">
                  <c:v>-20.55411895943956</c:v>
                </c:pt>
                <c:pt idx="516">
                  <c:v>-22.565486314756143</c:v>
                </c:pt>
                <c:pt idx="517">
                  <c:v>-24.444720048190618</c:v>
                </c:pt>
                <c:pt idx="518">
                  <c:v>-26.089049564945782</c:v>
                </c:pt>
                <c:pt idx="519">
                  <c:v>-27.586563946276382</c:v>
                </c:pt>
                <c:pt idx="520">
                  <c:v>-28.893218651555038</c:v>
                </c:pt>
                <c:pt idx="521">
                  <c:v>-30.009013680781763</c:v>
                </c:pt>
                <c:pt idx="522">
                  <c:v>-30.845859952701801</c:v>
                </c:pt>
                <c:pt idx="523">
                  <c:v>-31.447802007942531</c:v>
                </c:pt>
                <c:pt idx="524">
                  <c:v>-31.785476819419031</c:v>
                </c:pt>
                <c:pt idx="525">
                  <c:v>-31.90292892775869</c:v>
                </c:pt>
                <c:pt idx="526">
                  <c:v>-31.829521360046407</c:v>
                </c:pt>
                <c:pt idx="527">
                  <c:v>-31.668024711079379</c:v>
                </c:pt>
                <c:pt idx="528">
                  <c:v>-31.433120494400072</c:v>
                </c:pt>
                <c:pt idx="529">
                  <c:v>-31.036719628753737</c:v>
                </c:pt>
                <c:pt idx="530">
                  <c:v>-30.434777573513006</c:v>
                </c:pt>
                <c:pt idx="531">
                  <c:v>-29.73006492347508</c:v>
                </c:pt>
                <c:pt idx="532">
                  <c:v>-28.907900165097502</c:v>
                </c:pt>
                <c:pt idx="533">
                  <c:v>-28.012327839007629</c:v>
                </c:pt>
                <c:pt idx="534">
                  <c:v>-27.116755512917763</c:v>
                </c:pt>
                <c:pt idx="535">
                  <c:v>-26.206501673285445</c:v>
                </c:pt>
                <c:pt idx="536">
                  <c:v>-25.325610860738031</c:v>
                </c:pt>
                <c:pt idx="537">
                  <c:v>-24.488764588817993</c:v>
                </c:pt>
                <c:pt idx="538">
                  <c:v>-23.725325884610236</c:v>
                </c:pt>
                <c:pt idx="539">
                  <c:v>-23.152746856454421</c:v>
                </c:pt>
                <c:pt idx="540">
                  <c:v>-22.653575396010886</c:v>
                </c:pt>
                <c:pt idx="541">
                  <c:v>-22.227811503279643</c:v>
                </c:pt>
                <c:pt idx="542">
                  <c:v>-21.904818205345588</c:v>
                </c:pt>
                <c:pt idx="543">
                  <c:v>-21.669913988666281</c:v>
                </c:pt>
                <c:pt idx="544">
                  <c:v>-21.552461880326625</c:v>
                </c:pt>
                <c:pt idx="545">
                  <c:v>-21.508417339699257</c:v>
                </c:pt>
                <c:pt idx="546">
                  <c:v>-21.523098853241713</c:v>
                </c:pt>
                <c:pt idx="547">
                  <c:v>-21.581824907411541</c:v>
                </c:pt>
                <c:pt idx="548">
                  <c:v>-21.625869448038909</c:v>
                </c:pt>
                <c:pt idx="549">
                  <c:v>-21.669913988666281</c:v>
                </c:pt>
                <c:pt idx="550">
                  <c:v>-21.669913988666281</c:v>
                </c:pt>
                <c:pt idx="551">
                  <c:v>-21.611187934496453</c:v>
                </c:pt>
                <c:pt idx="552">
                  <c:v>-21.508417339699257</c:v>
                </c:pt>
                <c:pt idx="553">
                  <c:v>-21.376283717817142</c:v>
                </c:pt>
                <c:pt idx="554">
                  <c:v>-21.244150095935034</c:v>
                </c:pt>
                <c:pt idx="555">
                  <c:v>-21.097334960510462</c:v>
                </c:pt>
                <c:pt idx="556">
                  <c:v>-20.979882852170807</c:v>
                </c:pt>
                <c:pt idx="557">
                  <c:v>-20.89179377091607</c:v>
                </c:pt>
                <c:pt idx="558">
                  <c:v>-20.847749230288695</c:v>
                </c:pt>
                <c:pt idx="559">
                  <c:v>-20.847749230288695</c:v>
                </c:pt>
                <c:pt idx="560">
                  <c:v>-20.877112257373614</c:v>
                </c:pt>
                <c:pt idx="561">
                  <c:v>-20.921156798000979</c:v>
                </c:pt>
                <c:pt idx="562">
                  <c:v>-21.023927392798178</c:v>
                </c:pt>
                <c:pt idx="563">
                  <c:v>-21.141379501137834</c:v>
                </c:pt>
                <c:pt idx="564">
                  <c:v>-21.273513123019946</c:v>
                </c:pt>
                <c:pt idx="565">
                  <c:v>-21.376283717817142</c:v>
                </c:pt>
                <c:pt idx="566">
                  <c:v>-21.449691285529425</c:v>
                </c:pt>
                <c:pt idx="567">
                  <c:v>-21.508417339699257</c:v>
                </c:pt>
                <c:pt idx="568">
                  <c:v>-21.508417339699257</c:v>
                </c:pt>
                <c:pt idx="569">
                  <c:v>-21.420328258444513</c:v>
                </c:pt>
                <c:pt idx="570">
                  <c:v>-21.214787068850118</c:v>
                </c:pt>
                <c:pt idx="571">
                  <c:v>-20.979882852170807</c:v>
                </c:pt>
                <c:pt idx="572">
                  <c:v>-20.789023176118871</c:v>
                </c:pt>
                <c:pt idx="573">
                  <c:v>-20.671571067779219</c:v>
                </c:pt>
                <c:pt idx="574">
                  <c:v>-20.73029712194904</c:v>
                </c:pt>
                <c:pt idx="575">
                  <c:v>-20.847749230288695</c:v>
                </c:pt>
                <c:pt idx="576">
                  <c:v>-20.965201338628351</c:v>
                </c:pt>
                <c:pt idx="577">
                  <c:v>-20.906475284458526</c:v>
                </c:pt>
                <c:pt idx="578">
                  <c:v>-20.700934094864131</c:v>
                </c:pt>
                <c:pt idx="579">
                  <c:v>-20.289851715675336</c:v>
                </c:pt>
                <c:pt idx="580">
                  <c:v>-20.069629012538485</c:v>
                </c:pt>
                <c:pt idx="581">
                  <c:v>-20.128355066708316</c:v>
                </c:pt>
                <c:pt idx="582">
                  <c:v>-20.172399607335684</c:v>
                </c:pt>
                <c:pt idx="583">
                  <c:v>-19.981539931283745</c:v>
                </c:pt>
                <c:pt idx="584">
                  <c:v>-19.570457552094954</c:v>
                </c:pt>
                <c:pt idx="585">
                  <c:v>-18.909789442684396</c:v>
                </c:pt>
                <c:pt idx="586">
                  <c:v>-18.161032252019098</c:v>
                </c:pt>
                <c:pt idx="587">
                  <c:v>-17.426956574896256</c:v>
                </c:pt>
                <c:pt idx="588">
                  <c:v>-16.736925438400785</c:v>
                </c:pt>
                <c:pt idx="589">
                  <c:v>-16.032212788362859</c:v>
                </c:pt>
                <c:pt idx="590">
                  <c:v>-15.312818624782473</c:v>
                </c:pt>
                <c:pt idx="591">
                  <c:v>-14.652150515371916</c:v>
                </c:pt>
                <c:pt idx="592">
                  <c:v>-14.094253000758556</c:v>
                </c:pt>
                <c:pt idx="593">
                  <c:v>-13.639126080942393</c:v>
                </c:pt>
                <c:pt idx="594">
                  <c:v>-13.272088242380972</c:v>
                </c:pt>
                <c:pt idx="595">
                  <c:v>-12.963776457989381</c:v>
                </c:pt>
                <c:pt idx="596">
                  <c:v>-12.699509214225158</c:v>
                </c:pt>
                <c:pt idx="597">
                  <c:v>-12.464604997545848</c:v>
                </c:pt>
                <c:pt idx="598">
                  <c:v>-12.244382294408997</c:v>
                </c:pt>
                <c:pt idx="599">
                  <c:v>-12.068204131899515</c:v>
                </c:pt>
                <c:pt idx="600">
                  <c:v>-11.980115050644773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Stance_PEAK100_Table!$E$1:$E$2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ymbol val="none"/>
          </c:marker>
          <c:cat>
            <c:numRef>
              <c:f>Stance_PEAK100_Table!$B$4:$B$604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Stance_PEAK100_Table!$E$4:$E$604</c:f>
              <c:numCache>
                <c:formatCode>0.00</c:formatCode>
                <c:ptCount val="601"/>
                <c:pt idx="0">
                  <c:v>-36.791872937396811</c:v>
                </c:pt>
                <c:pt idx="1">
                  <c:v>-37.012095640533673</c:v>
                </c:pt>
                <c:pt idx="2">
                  <c:v>-37.217636830128065</c:v>
                </c:pt>
                <c:pt idx="3">
                  <c:v>-37.379133479095088</c:v>
                </c:pt>
                <c:pt idx="4">
                  <c:v>-37.423178019722457</c:v>
                </c:pt>
                <c:pt idx="5">
                  <c:v>-37.379133479095088</c:v>
                </c:pt>
                <c:pt idx="6">
                  <c:v>-37.335088938467713</c:v>
                </c:pt>
                <c:pt idx="7">
                  <c:v>-37.305725911382801</c:v>
                </c:pt>
                <c:pt idx="8">
                  <c:v>-37.291044397840345</c:v>
                </c:pt>
                <c:pt idx="9">
                  <c:v>-37.291044397840345</c:v>
                </c:pt>
                <c:pt idx="10">
                  <c:v>-37.335088938467713</c:v>
                </c:pt>
                <c:pt idx="11">
                  <c:v>-37.379133479095088</c:v>
                </c:pt>
                <c:pt idx="12">
                  <c:v>-37.423178019722457</c:v>
                </c:pt>
                <c:pt idx="13">
                  <c:v>-37.467222560349825</c:v>
                </c:pt>
                <c:pt idx="14">
                  <c:v>-37.481904073892288</c:v>
                </c:pt>
                <c:pt idx="15">
                  <c:v>-37.525948614519649</c:v>
                </c:pt>
                <c:pt idx="16">
                  <c:v>-37.672763749944224</c:v>
                </c:pt>
                <c:pt idx="17">
                  <c:v>-37.937030993708447</c:v>
                </c:pt>
                <c:pt idx="18">
                  <c:v>-38.348113372897238</c:v>
                </c:pt>
                <c:pt idx="19">
                  <c:v>-39.008781482307796</c:v>
                </c:pt>
                <c:pt idx="20">
                  <c:v>-39.874990781312746</c:v>
                </c:pt>
                <c:pt idx="21">
                  <c:v>-40.785244620945072</c:v>
                </c:pt>
                <c:pt idx="22">
                  <c:v>-41.592727865780198</c:v>
                </c:pt>
                <c:pt idx="23">
                  <c:v>-42.268077488733212</c:v>
                </c:pt>
                <c:pt idx="24">
                  <c:v>-42.811293489804115</c:v>
                </c:pt>
                <c:pt idx="25">
                  <c:v>-43.237057382535362</c:v>
                </c:pt>
                <c:pt idx="26">
                  <c:v>-43.560050680469416</c:v>
                </c:pt>
                <c:pt idx="27">
                  <c:v>-43.79495489714872</c:v>
                </c:pt>
                <c:pt idx="28">
                  <c:v>-43.956451546115751</c:v>
                </c:pt>
                <c:pt idx="29">
                  <c:v>-44.059222140912951</c:v>
                </c:pt>
                <c:pt idx="30">
                  <c:v>-44.088585167997863</c:v>
                </c:pt>
                <c:pt idx="31">
                  <c:v>-44.059222140912951</c:v>
                </c:pt>
                <c:pt idx="32">
                  <c:v>-43.941770032573288</c:v>
                </c:pt>
                <c:pt idx="33">
                  <c:v>-43.750910356521352</c:v>
                </c:pt>
                <c:pt idx="34">
                  <c:v>-43.442598572129754</c:v>
                </c:pt>
                <c:pt idx="35">
                  <c:v>-42.958108625228682</c:v>
                </c:pt>
                <c:pt idx="36">
                  <c:v>-42.297440515818124</c:v>
                </c:pt>
                <c:pt idx="37">
                  <c:v>-41.592727865780198</c:v>
                </c:pt>
                <c:pt idx="38">
                  <c:v>-40.976104296997015</c:v>
                </c:pt>
                <c:pt idx="39">
                  <c:v>-40.579703431350673</c:v>
                </c:pt>
                <c:pt idx="40">
                  <c:v>-40.506295863638393</c:v>
                </c:pt>
                <c:pt idx="41">
                  <c:v>-40.697155539690328</c:v>
                </c:pt>
                <c:pt idx="42">
                  <c:v>-41.034830351166839</c:v>
                </c:pt>
                <c:pt idx="43">
                  <c:v>-41.519320298067917</c:v>
                </c:pt>
                <c:pt idx="44">
                  <c:v>-42.06253629913882</c:v>
                </c:pt>
                <c:pt idx="45">
                  <c:v>-42.723204408549371</c:v>
                </c:pt>
                <c:pt idx="46">
                  <c:v>-43.530687653384497</c:v>
                </c:pt>
                <c:pt idx="47">
                  <c:v>-44.470304520101735</c:v>
                </c:pt>
                <c:pt idx="48">
                  <c:v>-45.45396592744634</c:v>
                </c:pt>
                <c:pt idx="49">
                  <c:v>-46.393582794163578</c:v>
                </c:pt>
                <c:pt idx="50">
                  <c:v>-47.391925715050647</c:v>
                </c:pt>
                <c:pt idx="51">
                  <c:v>-48.478357717192452</c:v>
                </c:pt>
                <c:pt idx="52">
                  <c:v>-49.667560314131457</c:v>
                </c:pt>
                <c:pt idx="53">
                  <c:v>-50.959533505867661</c:v>
                </c:pt>
                <c:pt idx="54">
                  <c:v>-52.413003346570889</c:v>
                </c:pt>
                <c:pt idx="55">
                  <c:v>-53.954562268528846</c:v>
                </c:pt>
                <c:pt idx="56">
                  <c:v>-55.34930605506225</c:v>
                </c:pt>
                <c:pt idx="57">
                  <c:v>-56.655960760340911</c:v>
                </c:pt>
                <c:pt idx="58">
                  <c:v>-58.080067573959219</c:v>
                </c:pt>
                <c:pt idx="59">
                  <c:v>-59.827167685511583</c:v>
                </c:pt>
                <c:pt idx="60">
                  <c:v>-62.058757743965025</c:v>
                </c:pt>
                <c:pt idx="61">
                  <c:v>-64.848245317031811</c:v>
                </c:pt>
                <c:pt idx="62">
                  <c:v>-68.37180856722145</c:v>
                </c:pt>
                <c:pt idx="63">
                  <c:v>-72.423906304939536</c:v>
                </c:pt>
                <c:pt idx="64">
                  <c:v>-77.019220043728524</c:v>
                </c:pt>
                <c:pt idx="65">
                  <c:v>-81.65857832314488</c:v>
                </c:pt>
                <c:pt idx="66">
                  <c:v>-86.371344170273517</c:v>
                </c:pt>
                <c:pt idx="67">
                  <c:v>-91.304332720539023</c:v>
                </c:pt>
                <c:pt idx="68">
                  <c:v>-96.560314568738562</c:v>
                </c:pt>
                <c:pt idx="69">
                  <c:v>-102.47696452634867</c:v>
                </c:pt>
                <c:pt idx="70">
                  <c:v>-109.31854983713355</c:v>
                </c:pt>
                <c:pt idx="71">
                  <c:v>-116.82080325732898</c:v>
                </c:pt>
                <c:pt idx="72">
                  <c:v>-124.67541300254341</c:v>
                </c:pt>
                <c:pt idx="73">
                  <c:v>-132.3244815581634</c:v>
                </c:pt>
                <c:pt idx="74">
                  <c:v>-139.34224503145776</c:v>
                </c:pt>
                <c:pt idx="75">
                  <c:v>-145.7580664495114</c:v>
                </c:pt>
                <c:pt idx="76">
                  <c:v>-151.71876094774888</c:v>
                </c:pt>
                <c:pt idx="77">
                  <c:v>-157.20964701262773</c:v>
                </c:pt>
                <c:pt idx="78">
                  <c:v>-162.14263556289322</c:v>
                </c:pt>
                <c:pt idx="79">
                  <c:v>-166.62049719334257</c:v>
                </c:pt>
                <c:pt idx="80">
                  <c:v>-170.77536552585784</c:v>
                </c:pt>
                <c:pt idx="81">
                  <c:v>-174.63660358752398</c:v>
                </c:pt>
                <c:pt idx="82">
                  <c:v>-178.39507105439293</c:v>
                </c:pt>
                <c:pt idx="83">
                  <c:v>-182.05076792646469</c:v>
                </c:pt>
                <c:pt idx="84">
                  <c:v>-185.6771017714515</c:v>
                </c:pt>
                <c:pt idx="85">
                  <c:v>-189.30343561643835</c:v>
                </c:pt>
                <c:pt idx="86">
                  <c:v>-192.43059800098166</c:v>
                </c:pt>
                <c:pt idx="87">
                  <c:v>-195.13199649279369</c:v>
                </c:pt>
                <c:pt idx="88">
                  <c:v>-197.81871347106335</c:v>
                </c:pt>
                <c:pt idx="89">
                  <c:v>-200.74033466601222</c:v>
                </c:pt>
                <c:pt idx="90">
                  <c:v>-204.11708278077731</c:v>
                </c:pt>
                <c:pt idx="91">
                  <c:v>-208.2719511132926</c:v>
                </c:pt>
                <c:pt idx="92">
                  <c:v>-213.13153209584578</c:v>
                </c:pt>
                <c:pt idx="93">
                  <c:v>-217.80025340234707</c:v>
                </c:pt>
                <c:pt idx="94">
                  <c:v>-222.05789232965955</c:v>
                </c:pt>
                <c:pt idx="95">
                  <c:v>-225.96317493195306</c:v>
                </c:pt>
                <c:pt idx="96">
                  <c:v>-229.33992304671813</c:v>
                </c:pt>
                <c:pt idx="97">
                  <c:v>-232.10004759270001</c:v>
                </c:pt>
                <c:pt idx="98">
                  <c:v>-234.40504521886572</c:v>
                </c:pt>
                <c:pt idx="99">
                  <c:v>-236.31364197938515</c:v>
                </c:pt>
                <c:pt idx="100">
                  <c:v>-237.86988241488555</c:v>
                </c:pt>
                <c:pt idx="101">
                  <c:v>-239.10312955245195</c:v>
                </c:pt>
                <c:pt idx="102">
                  <c:v>-240.0721094462541</c:v>
                </c:pt>
                <c:pt idx="103">
                  <c:v>-240.73277755566463</c:v>
                </c:pt>
                <c:pt idx="104">
                  <c:v>-241.1438599348534</c:v>
                </c:pt>
                <c:pt idx="105">
                  <c:v>-241.2613120431931</c:v>
                </c:pt>
                <c:pt idx="106">
                  <c:v>-240.9530002588015</c:v>
                </c:pt>
                <c:pt idx="107">
                  <c:v>-240.23360609522109</c:v>
                </c:pt>
                <c:pt idx="108">
                  <c:v>-239.20590014724914</c:v>
                </c:pt>
                <c:pt idx="109">
                  <c:v>-238.19287571281961</c:v>
                </c:pt>
                <c:pt idx="110">
                  <c:v>-237.50284457632412</c:v>
                </c:pt>
                <c:pt idx="111">
                  <c:v>-237.28262187318728</c:v>
                </c:pt>
                <c:pt idx="112">
                  <c:v>-237.37071095444202</c:v>
                </c:pt>
                <c:pt idx="113">
                  <c:v>-237.8111563607157</c:v>
                </c:pt>
                <c:pt idx="114">
                  <c:v>-238.57459506492347</c:v>
                </c:pt>
                <c:pt idx="115">
                  <c:v>-239.4848489045558</c:v>
                </c:pt>
                <c:pt idx="116">
                  <c:v>-240.5419178796127</c:v>
                </c:pt>
                <c:pt idx="117">
                  <c:v>-241.68707593592436</c:v>
                </c:pt>
                <c:pt idx="118">
                  <c:v>-242.83223399223598</c:v>
                </c:pt>
                <c:pt idx="119">
                  <c:v>-243.94802902146267</c:v>
                </c:pt>
                <c:pt idx="120">
                  <c:v>-244.94637194234977</c:v>
                </c:pt>
                <c:pt idx="121">
                  <c:v>-245.79789972781222</c:v>
                </c:pt>
                <c:pt idx="122">
                  <c:v>-246.42920481013789</c:v>
                </c:pt>
                <c:pt idx="123">
                  <c:v>-246.88433172995403</c:v>
                </c:pt>
                <c:pt idx="124">
                  <c:v>-247.14859897371826</c:v>
                </c:pt>
                <c:pt idx="125">
                  <c:v>-247.20732502788809</c:v>
                </c:pt>
                <c:pt idx="126">
                  <c:v>-246.98710232475122</c:v>
                </c:pt>
                <c:pt idx="127">
                  <c:v>-246.41452329659543</c:v>
                </c:pt>
                <c:pt idx="128">
                  <c:v>-245.25468372674135</c:v>
                </c:pt>
                <c:pt idx="129">
                  <c:v>-244.72614923921287</c:v>
                </c:pt>
                <c:pt idx="130">
                  <c:v>-244.505926536076</c:v>
                </c:pt>
                <c:pt idx="131">
                  <c:v>-244.57933410378834</c:v>
                </c:pt>
                <c:pt idx="132">
                  <c:v>-244.78487529338273</c:v>
                </c:pt>
                <c:pt idx="133">
                  <c:v>-245.01977951006202</c:v>
                </c:pt>
                <c:pt idx="134">
                  <c:v>-245.21063918611398</c:v>
                </c:pt>
                <c:pt idx="135">
                  <c:v>-245.40149886216591</c:v>
                </c:pt>
                <c:pt idx="136">
                  <c:v>-245.65108459238763</c:v>
                </c:pt>
                <c:pt idx="137">
                  <c:v>-245.79789972781222</c:v>
                </c:pt>
                <c:pt idx="138">
                  <c:v>-245.70981064655751</c:v>
                </c:pt>
                <c:pt idx="139">
                  <c:v>-245.21063918611398</c:v>
                </c:pt>
                <c:pt idx="140">
                  <c:v>-244.34442988710902</c:v>
                </c:pt>
                <c:pt idx="141">
                  <c:v>-243.5956726964437</c:v>
                </c:pt>
                <c:pt idx="142">
                  <c:v>-243.02309366828788</c:v>
                </c:pt>
                <c:pt idx="143">
                  <c:v>-242.62669280264154</c:v>
                </c:pt>
                <c:pt idx="144">
                  <c:v>-242.40647009950473</c:v>
                </c:pt>
                <c:pt idx="145">
                  <c:v>-242.36242555887736</c:v>
                </c:pt>
                <c:pt idx="146">
                  <c:v>-242.37710707241979</c:v>
                </c:pt>
                <c:pt idx="147">
                  <c:v>-242.37710707241979</c:v>
                </c:pt>
                <c:pt idx="148">
                  <c:v>-242.40647009950473</c:v>
                </c:pt>
                <c:pt idx="149">
                  <c:v>-242.59732977555666</c:v>
                </c:pt>
                <c:pt idx="150">
                  <c:v>-242.97904912766052</c:v>
                </c:pt>
                <c:pt idx="151">
                  <c:v>-243.58099118290124</c:v>
                </c:pt>
                <c:pt idx="152">
                  <c:v>-244.49124502253358</c:v>
                </c:pt>
                <c:pt idx="153">
                  <c:v>-245.88598880906696</c:v>
                </c:pt>
                <c:pt idx="154">
                  <c:v>-248.02948978626566</c:v>
                </c:pt>
                <c:pt idx="155">
                  <c:v>-250.93642946767213</c:v>
                </c:pt>
                <c:pt idx="156">
                  <c:v>-254.10763639284281</c:v>
                </c:pt>
                <c:pt idx="157">
                  <c:v>-256.60349369506048</c:v>
                </c:pt>
                <c:pt idx="158">
                  <c:v>-258.61486105037704</c:v>
                </c:pt>
                <c:pt idx="159">
                  <c:v>-260.1711014858775</c:v>
                </c:pt>
                <c:pt idx="160">
                  <c:v>-261.41903013698629</c:v>
                </c:pt>
                <c:pt idx="161">
                  <c:v>-262.43205457141585</c:v>
                </c:pt>
                <c:pt idx="162">
                  <c:v>-263.34230841104818</c:v>
                </c:pt>
                <c:pt idx="163">
                  <c:v>-264.23788073713797</c:v>
                </c:pt>
                <c:pt idx="164">
                  <c:v>-264.75173371112402</c:v>
                </c:pt>
                <c:pt idx="165">
                  <c:v>-264.88386733300609</c:v>
                </c:pt>
                <c:pt idx="166">
                  <c:v>-264.76641522466645</c:v>
                </c:pt>
                <c:pt idx="167">
                  <c:v>-264.51682949444466</c:v>
                </c:pt>
                <c:pt idx="168">
                  <c:v>-264.1791546829682</c:v>
                </c:pt>
                <c:pt idx="169">
                  <c:v>-263.75339079023695</c:v>
                </c:pt>
                <c:pt idx="170">
                  <c:v>-263.29826387042078</c:v>
                </c:pt>
                <c:pt idx="171">
                  <c:v>-262.85781846414704</c:v>
                </c:pt>
                <c:pt idx="172">
                  <c:v>-262.5054621391281</c:v>
                </c:pt>
                <c:pt idx="173">
                  <c:v>-262.28523943599123</c:v>
                </c:pt>
                <c:pt idx="174">
                  <c:v>-262.21183186827898</c:v>
                </c:pt>
                <c:pt idx="175">
                  <c:v>-262.24119489536389</c:v>
                </c:pt>
                <c:pt idx="176">
                  <c:v>-262.34396549016105</c:v>
                </c:pt>
                <c:pt idx="177">
                  <c:v>-262.52014365267058</c:v>
                </c:pt>
                <c:pt idx="178">
                  <c:v>-262.75504786934988</c:v>
                </c:pt>
                <c:pt idx="179">
                  <c:v>-263.0046335995716</c:v>
                </c:pt>
                <c:pt idx="180">
                  <c:v>-263.25421932979339</c:v>
                </c:pt>
                <c:pt idx="181">
                  <c:v>-263.48912354647268</c:v>
                </c:pt>
                <c:pt idx="182">
                  <c:v>-263.63593868189724</c:v>
                </c:pt>
                <c:pt idx="183">
                  <c:v>-263.72402776315204</c:v>
                </c:pt>
                <c:pt idx="184">
                  <c:v>-263.76807230377938</c:v>
                </c:pt>
                <c:pt idx="185">
                  <c:v>-263.67998322252464</c:v>
                </c:pt>
                <c:pt idx="186">
                  <c:v>-263.401034465218</c:v>
                </c:pt>
                <c:pt idx="187">
                  <c:v>-262.88718149123196</c:v>
                </c:pt>
                <c:pt idx="188">
                  <c:v>-262.0356537057695</c:v>
                </c:pt>
                <c:pt idx="189">
                  <c:v>-260.87581413591539</c:v>
                </c:pt>
                <c:pt idx="190">
                  <c:v>-259.45170732229707</c:v>
                </c:pt>
                <c:pt idx="191">
                  <c:v>-257.7926962919995</c:v>
                </c:pt>
                <c:pt idx="192">
                  <c:v>-255.9868701262773</c:v>
                </c:pt>
                <c:pt idx="193">
                  <c:v>-254.0195473115881</c:v>
                </c:pt>
                <c:pt idx="194">
                  <c:v>-252.02286146981393</c:v>
                </c:pt>
                <c:pt idx="195">
                  <c:v>-250.27576135826158</c:v>
                </c:pt>
                <c:pt idx="196">
                  <c:v>-248.80761000401588</c:v>
                </c:pt>
                <c:pt idx="197">
                  <c:v>-247.54499983936461</c:v>
                </c:pt>
                <c:pt idx="198">
                  <c:v>-246.42920481013789</c:v>
                </c:pt>
                <c:pt idx="199">
                  <c:v>-245.38681734862342</c:v>
                </c:pt>
                <c:pt idx="200">
                  <c:v>-244.30038534648165</c:v>
                </c:pt>
                <c:pt idx="201">
                  <c:v>-243.05245669537283</c:v>
                </c:pt>
                <c:pt idx="202">
                  <c:v>-241.74580199009415</c:v>
                </c:pt>
                <c:pt idx="203">
                  <c:v>-240.23360609522109</c:v>
                </c:pt>
                <c:pt idx="204">
                  <c:v>-238.55991355138104</c:v>
                </c:pt>
                <c:pt idx="205">
                  <c:v>-236.54854619606445</c:v>
                </c:pt>
                <c:pt idx="206">
                  <c:v>-234.1114149480166</c:v>
                </c:pt>
                <c:pt idx="207">
                  <c:v>-231.46874251037434</c:v>
                </c:pt>
                <c:pt idx="208">
                  <c:v>-229.28119699254827</c:v>
                </c:pt>
                <c:pt idx="209">
                  <c:v>-228.09199439560931</c:v>
                </c:pt>
                <c:pt idx="210">
                  <c:v>-228.03326834143945</c:v>
                </c:pt>
                <c:pt idx="211">
                  <c:v>-228.98756672169918</c:v>
                </c:pt>
                <c:pt idx="212">
                  <c:v>-230.57317018428452</c:v>
                </c:pt>
                <c:pt idx="213">
                  <c:v>-232.42304089063407</c:v>
                </c:pt>
                <c:pt idx="214">
                  <c:v>-234.25823008344119</c:v>
                </c:pt>
                <c:pt idx="215">
                  <c:v>-235.74106295122931</c:v>
                </c:pt>
                <c:pt idx="216">
                  <c:v>-236.94494706171074</c:v>
                </c:pt>
                <c:pt idx="217">
                  <c:v>-237.92860846905538</c:v>
                </c:pt>
                <c:pt idx="218">
                  <c:v>-238.73609171389052</c:v>
                </c:pt>
                <c:pt idx="219">
                  <c:v>-239.38207830975861</c:v>
                </c:pt>
                <c:pt idx="220">
                  <c:v>-239.91061279728706</c:v>
                </c:pt>
                <c:pt idx="221">
                  <c:v>-240.35105820356077</c:v>
                </c:pt>
                <c:pt idx="222">
                  <c:v>-240.76214058274954</c:v>
                </c:pt>
                <c:pt idx="223">
                  <c:v>-241.0851338806836</c:v>
                </c:pt>
                <c:pt idx="224">
                  <c:v>-241.24663052965059</c:v>
                </c:pt>
                <c:pt idx="225">
                  <c:v>-241.20258598902325</c:v>
                </c:pt>
                <c:pt idx="226">
                  <c:v>-240.87959269108919</c:v>
                </c:pt>
                <c:pt idx="227">
                  <c:v>-240.33637669001828</c:v>
                </c:pt>
                <c:pt idx="228">
                  <c:v>-239.74911614832004</c:v>
                </c:pt>
                <c:pt idx="229">
                  <c:v>-239.20590014724914</c:v>
                </c:pt>
                <c:pt idx="230">
                  <c:v>-238.76545474097543</c:v>
                </c:pt>
                <c:pt idx="231">
                  <c:v>-238.44246144304137</c:v>
                </c:pt>
                <c:pt idx="232">
                  <c:v>-238.23692025344698</c:v>
                </c:pt>
                <c:pt idx="233">
                  <c:v>-238.11946814510731</c:v>
                </c:pt>
                <c:pt idx="234">
                  <c:v>-238.09010511802236</c:v>
                </c:pt>
                <c:pt idx="235">
                  <c:v>-238.06074209093751</c:v>
                </c:pt>
                <c:pt idx="236">
                  <c:v>-238.1635126857347</c:v>
                </c:pt>
                <c:pt idx="237">
                  <c:v>-238.2222387399045</c:v>
                </c:pt>
                <c:pt idx="238">
                  <c:v>-238.17819419927713</c:v>
                </c:pt>
                <c:pt idx="239">
                  <c:v>-238.09010511802236</c:v>
                </c:pt>
                <c:pt idx="240">
                  <c:v>-237.98733452322517</c:v>
                </c:pt>
                <c:pt idx="241">
                  <c:v>-237.86988241488555</c:v>
                </c:pt>
                <c:pt idx="242">
                  <c:v>-237.75243030654588</c:v>
                </c:pt>
                <c:pt idx="243">
                  <c:v>-237.70838576591851</c:v>
                </c:pt>
                <c:pt idx="244">
                  <c:v>-237.72306727946093</c:v>
                </c:pt>
                <c:pt idx="245">
                  <c:v>-237.85520090134307</c:v>
                </c:pt>
                <c:pt idx="246">
                  <c:v>-238.11946814510731</c:v>
                </c:pt>
                <c:pt idx="247">
                  <c:v>-238.55991355138104</c:v>
                </c:pt>
                <c:pt idx="248">
                  <c:v>-239.16185560662177</c:v>
                </c:pt>
                <c:pt idx="249">
                  <c:v>-239.82252371603229</c:v>
                </c:pt>
                <c:pt idx="250">
                  <c:v>-240.58596242024007</c:v>
                </c:pt>
                <c:pt idx="251">
                  <c:v>-241.46685323278746</c:v>
                </c:pt>
                <c:pt idx="252">
                  <c:v>-242.40647009950473</c:v>
                </c:pt>
                <c:pt idx="253">
                  <c:v>-243.36076847976437</c:v>
                </c:pt>
                <c:pt idx="254">
                  <c:v>-244.30038534648165</c:v>
                </c:pt>
                <c:pt idx="255">
                  <c:v>-245.22532069965644</c:v>
                </c:pt>
                <c:pt idx="256">
                  <c:v>-246.0915299986614</c:v>
                </c:pt>
                <c:pt idx="257">
                  <c:v>-246.78156113515684</c:v>
                </c:pt>
                <c:pt idx="258">
                  <c:v>-247.31009562268528</c:v>
                </c:pt>
                <c:pt idx="259">
                  <c:v>-247.67713346124671</c:v>
                </c:pt>
                <c:pt idx="260">
                  <c:v>-247.80926708312882</c:v>
                </c:pt>
                <c:pt idx="261">
                  <c:v>-247.77990405604393</c:v>
                </c:pt>
                <c:pt idx="262">
                  <c:v>-247.57436286644952</c:v>
                </c:pt>
                <c:pt idx="263">
                  <c:v>-247.26605108205788</c:v>
                </c:pt>
                <c:pt idx="264">
                  <c:v>-246.89901324349646</c:v>
                </c:pt>
                <c:pt idx="265">
                  <c:v>-246.50261237785017</c:v>
                </c:pt>
                <c:pt idx="266">
                  <c:v>-246.13557453928874</c:v>
                </c:pt>
                <c:pt idx="267">
                  <c:v>-245.85662578198207</c:v>
                </c:pt>
                <c:pt idx="268">
                  <c:v>-245.56299551113293</c:v>
                </c:pt>
                <c:pt idx="269">
                  <c:v>-245.26936524028378</c:v>
                </c:pt>
                <c:pt idx="270">
                  <c:v>-244.93169042880729</c:v>
                </c:pt>
                <c:pt idx="271">
                  <c:v>-244.66742318504305</c:v>
                </c:pt>
                <c:pt idx="272">
                  <c:v>-244.38847442773638</c:v>
                </c:pt>
                <c:pt idx="273">
                  <c:v>-244.16825172459951</c:v>
                </c:pt>
                <c:pt idx="274">
                  <c:v>-244.10952567042972</c:v>
                </c:pt>
                <c:pt idx="275">
                  <c:v>-244.18293323814197</c:v>
                </c:pt>
                <c:pt idx="276">
                  <c:v>-244.32974837356653</c:v>
                </c:pt>
                <c:pt idx="277">
                  <c:v>-244.46188199544866</c:v>
                </c:pt>
                <c:pt idx="278">
                  <c:v>-244.53528956316094</c:v>
                </c:pt>
                <c:pt idx="279">
                  <c:v>-244.62337864441571</c:v>
                </c:pt>
                <c:pt idx="280">
                  <c:v>-244.71146772567045</c:v>
                </c:pt>
                <c:pt idx="281">
                  <c:v>-244.75551226629781</c:v>
                </c:pt>
                <c:pt idx="282">
                  <c:v>-244.72614923921287</c:v>
                </c:pt>
                <c:pt idx="283">
                  <c:v>-244.59401561733077</c:v>
                </c:pt>
                <c:pt idx="284">
                  <c:v>-244.3737929141939</c:v>
                </c:pt>
                <c:pt idx="285">
                  <c:v>-244.05079961625987</c:v>
                </c:pt>
                <c:pt idx="286">
                  <c:v>-243.61035420998618</c:v>
                </c:pt>
                <c:pt idx="287">
                  <c:v>-243.16990880371247</c:v>
                </c:pt>
                <c:pt idx="288">
                  <c:v>-242.77350793806616</c:v>
                </c:pt>
                <c:pt idx="289">
                  <c:v>-242.42115161304716</c:v>
                </c:pt>
                <c:pt idx="290">
                  <c:v>-242.12752134219801</c:v>
                </c:pt>
                <c:pt idx="291">
                  <c:v>-241.84857258489131</c:v>
                </c:pt>
                <c:pt idx="292">
                  <c:v>-241.59898685466959</c:v>
                </c:pt>
                <c:pt idx="293">
                  <c:v>-241.37876415153272</c:v>
                </c:pt>
                <c:pt idx="294">
                  <c:v>-241.15854144839588</c:v>
                </c:pt>
                <c:pt idx="295">
                  <c:v>-240.92363723171655</c:v>
                </c:pt>
                <c:pt idx="296">
                  <c:v>-240.65936998795235</c:v>
                </c:pt>
                <c:pt idx="297">
                  <c:v>-240.35105820356077</c:v>
                </c:pt>
                <c:pt idx="298">
                  <c:v>-240.02806490562671</c:v>
                </c:pt>
                <c:pt idx="299">
                  <c:v>-239.7197531212351</c:v>
                </c:pt>
                <c:pt idx="300">
                  <c:v>-239.45548587747086</c:v>
                </c:pt>
                <c:pt idx="301">
                  <c:v>-239.29398922850385</c:v>
                </c:pt>
                <c:pt idx="302">
                  <c:v>-239.22058166079157</c:v>
                </c:pt>
                <c:pt idx="303">
                  <c:v>-239.23526317433399</c:v>
                </c:pt>
                <c:pt idx="304">
                  <c:v>-239.30867074204633</c:v>
                </c:pt>
                <c:pt idx="305">
                  <c:v>-239.42612285038598</c:v>
                </c:pt>
                <c:pt idx="306">
                  <c:v>-239.587619499353</c:v>
                </c:pt>
                <c:pt idx="307">
                  <c:v>-239.76379766186247</c:v>
                </c:pt>
                <c:pt idx="308">
                  <c:v>-239.93997582437197</c:v>
                </c:pt>
                <c:pt idx="309">
                  <c:v>-240.11615398688147</c:v>
                </c:pt>
                <c:pt idx="310">
                  <c:v>-240.3070136629334</c:v>
                </c:pt>
                <c:pt idx="311">
                  <c:v>-240.48319182544287</c:v>
                </c:pt>
                <c:pt idx="312">
                  <c:v>-240.64468847440986</c:v>
                </c:pt>
                <c:pt idx="313">
                  <c:v>-240.79150360983445</c:v>
                </c:pt>
                <c:pt idx="314">
                  <c:v>-240.92363723171655</c:v>
                </c:pt>
                <c:pt idx="315">
                  <c:v>-241.01172631297129</c:v>
                </c:pt>
                <c:pt idx="316">
                  <c:v>-241.04108934005623</c:v>
                </c:pt>
                <c:pt idx="317">
                  <c:v>-240.98236328588635</c:v>
                </c:pt>
                <c:pt idx="318">
                  <c:v>-240.82086663691939</c:v>
                </c:pt>
                <c:pt idx="319">
                  <c:v>-240.49787333898533</c:v>
                </c:pt>
                <c:pt idx="320">
                  <c:v>-239.98402036499934</c:v>
                </c:pt>
                <c:pt idx="321">
                  <c:v>-239.23526317433399</c:v>
                </c:pt>
                <c:pt idx="322">
                  <c:v>-238.2222387399045</c:v>
                </c:pt>
                <c:pt idx="323">
                  <c:v>-236.9009025210834</c:v>
                </c:pt>
                <c:pt idx="324">
                  <c:v>-235.60892932934721</c:v>
                </c:pt>
                <c:pt idx="325">
                  <c:v>-234.46377127303552</c:v>
                </c:pt>
                <c:pt idx="326">
                  <c:v>-233.34797624380883</c:v>
                </c:pt>
                <c:pt idx="327">
                  <c:v>-232.21749970103966</c:v>
                </c:pt>
                <c:pt idx="328">
                  <c:v>-231.10170467181297</c:v>
                </c:pt>
                <c:pt idx="329">
                  <c:v>-230.02995418321362</c:v>
                </c:pt>
                <c:pt idx="330">
                  <c:v>-228.94352218107178</c:v>
                </c:pt>
                <c:pt idx="331">
                  <c:v>-227.82772715184507</c:v>
                </c:pt>
                <c:pt idx="332">
                  <c:v>-226.69725060907592</c:v>
                </c:pt>
                <c:pt idx="333">
                  <c:v>-225.640181634019</c:v>
                </c:pt>
                <c:pt idx="334">
                  <c:v>-224.72992779438667</c:v>
                </c:pt>
                <c:pt idx="335">
                  <c:v>-223.98117060372141</c:v>
                </c:pt>
                <c:pt idx="336">
                  <c:v>-223.37922854848065</c:v>
                </c:pt>
                <c:pt idx="337">
                  <c:v>-222.90942011512206</c:v>
                </c:pt>
                <c:pt idx="338">
                  <c:v>-222.49833773593326</c:v>
                </c:pt>
                <c:pt idx="339">
                  <c:v>-222.14598141091429</c:v>
                </c:pt>
                <c:pt idx="340">
                  <c:v>-221.83766962652268</c:v>
                </c:pt>
                <c:pt idx="341">
                  <c:v>-221.52935784213108</c:v>
                </c:pt>
                <c:pt idx="342">
                  <c:v>-221.30913513899424</c:v>
                </c:pt>
                <c:pt idx="343">
                  <c:v>-221.22104605773953</c:v>
                </c:pt>
                <c:pt idx="344">
                  <c:v>-221.2650905983669</c:v>
                </c:pt>
                <c:pt idx="345">
                  <c:v>-221.44126876087637</c:v>
                </c:pt>
                <c:pt idx="346">
                  <c:v>-221.73489903172549</c:v>
                </c:pt>
                <c:pt idx="347">
                  <c:v>-222.0432108161171</c:v>
                </c:pt>
                <c:pt idx="348">
                  <c:v>-222.20470746508411</c:v>
                </c:pt>
                <c:pt idx="349">
                  <c:v>-222.01384778903216</c:v>
                </c:pt>
                <c:pt idx="350">
                  <c:v>-221.58808389630096</c:v>
                </c:pt>
                <c:pt idx="351">
                  <c:v>-220.88337124626295</c:v>
                </c:pt>
                <c:pt idx="352">
                  <c:v>-219.88502832537594</c:v>
                </c:pt>
                <c:pt idx="353">
                  <c:v>-218.7105072419794</c:v>
                </c:pt>
                <c:pt idx="354">
                  <c:v>-217.46257859087058</c:v>
                </c:pt>
                <c:pt idx="355">
                  <c:v>-216.17060539913439</c:v>
                </c:pt>
                <c:pt idx="356">
                  <c:v>-214.90799523448305</c:v>
                </c:pt>
                <c:pt idx="357">
                  <c:v>-213.77751869171391</c:v>
                </c:pt>
                <c:pt idx="358">
                  <c:v>-213.04344301459108</c:v>
                </c:pt>
                <c:pt idx="359">
                  <c:v>-212.76449425728435</c:v>
                </c:pt>
                <c:pt idx="360">
                  <c:v>-212.83790182499664</c:v>
                </c:pt>
                <c:pt idx="361">
                  <c:v>-213.23430269064301</c:v>
                </c:pt>
                <c:pt idx="362">
                  <c:v>-213.89497080005356</c:v>
                </c:pt>
                <c:pt idx="363">
                  <c:v>-214.71713555843112</c:v>
                </c:pt>
                <c:pt idx="364">
                  <c:v>-215.612707884521</c:v>
                </c:pt>
                <c:pt idx="365">
                  <c:v>-216.58168777832316</c:v>
                </c:pt>
                <c:pt idx="366">
                  <c:v>-217.55066767212531</c:v>
                </c:pt>
                <c:pt idx="367">
                  <c:v>-218.41687697113025</c:v>
                </c:pt>
                <c:pt idx="368">
                  <c:v>-219.29776778367767</c:v>
                </c:pt>
                <c:pt idx="369">
                  <c:v>-220.17865859622509</c:v>
                </c:pt>
                <c:pt idx="370">
                  <c:v>-221.03018638168757</c:v>
                </c:pt>
                <c:pt idx="371">
                  <c:v>-221.72021751818306</c:v>
                </c:pt>
                <c:pt idx="372">
                  <c:v>-222.13129989737186</c:v>
                </c:pt>
                <c:pt idx="373">
                  <c:v>-222.23407049216902</c:v>
                </c:pt>
                <c:pt idx="374">
                  <c:v>-222.0432108161171</c:v>
                </c:pt>
                <c:pt idx="375">
                  <c:v>-221.60276540984339</c:v>
                </c:pt>
                <c:pt idx="376">
                  <c:v>-221.00082335460266</c:v>
                </c:pt>
                <c:pt idx="377">
                  <c:v>-220.3107922181072</c:v>
                </c:pt>
                <c:pt idx="378">
                  <c:v>-219.65012410869664</c:v>
                </c:pt>
                <c:pt idx="379">
                  <c:v>-219.16563416179557</c:v>
                </c:pt>
                <c:pt idx="380">
                  <c:v>-218.73987026906431</c:v>
                </c:pt>
                <c:pt idx="381">
                  <c:v>-218.32878788987554</c:v>
                </c:pt>
                <c:pt idx="382">
                  <c:v>-217.90302399714426</c:v>
                </c:pt>
                <c:pt idx="383">
                  <c:v>-217.49194161795546</c:v>
                </c:pt>
                <c:pt idx="384">
                  <c:v>-217.12490377939403</c:v>
                </c:pt>
                <c:pt idx="385">
                  <c:v>-216.75786594083263</c:v>
                </c:pt>
                <c:pt idx="386">
                  <c:v>-216.36146507518629</c:v>
                </c:pt>
                <c:pt idx="387">
                  <c:v>-215.89165664182769</c:v>
                </c:pt>
                <c:pt idx="388">
                  <c:v>-215.30439610012942</c:v>
                </c:pt>
                <c:pt idx="389">
                  <c:v>-214.59968345009145</c:v>
                </c:pt>
                <c:pt idx="390">
                  <c:v>-213.8802892865111</c:v>
                </c:pt>
                <c:pt idx="391">
                  <c:v>-213.21962117710049</c:v>
                </c:pt>
                <c:pt idx="392">
                  <c:v>-212.70576820311453</c:v>
                </c:pt>
                <c:pt idx="393">
                  <c:v>-212.30936733746825</c:v>
                </c:pt>
                <c:pt idx="394">
                  <c:v>-212.1038261478738</c:v>
                </c:pt>
                <c:pt idx="395">
                  <c:v>-212.07446312078886</c:v>
                </c:pt>
                <c:pt idx="396">
                  <c:v>-212.17723371558611</c:v>
                </c:pt>
                <c:pt idx="397">
                  <c:v>-212.45618247289278</c:v>
                </c:pt>
                <c:pt idx="398">
                  <c:v>-212.82322031145421</c:v>
                </c:pt>
                <c:pt idx="399">
                  <c:v>-213.23430269064301</c:v>
                </c:pt>
                <c:pt idx="400">
                  <c:v>-213.76283717817142</c:v>
                </c:pt>
                <c:pt idx="401">
                  <c:v>-214.45286831466689</c:v>
                </c:pt>
                <c:pt idx="402">
                  <c:v>-215.33375912721428</c:v>
                </c:pt>
                <c:pt idx="403">
                  <c:v>-216.40550961581366</c:v>
                </c:pt>
                <c:pt idx="404">
                  <c:v>-217.69748280754987</c:v>
                </c:pt>
                <c:pt idx="405">
                  <c:v>-219.12158962116817</c:v>
                </c:pt>
                <c:pt idx="406">
                  <c:v>-220.47228886707418</c:v>
                </c:pt>
                <c:pt idx="407">
                  <c:v>-221.60276540984339</c:v>
                </c:pt>
                <c:pt idx="408">
                  <c:v>-222.63047135781534</c:v>
                </c:pt>
                <c:pt idx="409">
                  <c:v>-223.52604368390521</c:v>
                </c:pt>
                <c:pt idx="410">
                  <c:v>-224.26011936102807</c:v>
                </c:pt>
                <c:pt idx="411">
                  <c:v>-224.84737990272637</c:v>
                </c:pt>
                <c:pt idx="412">
                  <c:v>-225.3318698496274</c:v>
                </c:pt>
                <c:pt idx="413">
                  <c:v>-225.640181634019</c:v>
                </c:pt>
                <c:pt idx="414">
                  <c:v>-225.83104131007096</c:v>
                </c:pt>
                <c:pt idx="415">
                  <c:v>-225.93381190486812</c:v>
                </c:pt>
                <c:pt idx="416">
                  <c:v>-225.96317493195306</c:v>
                </c:pt>
                <c:pt idx="417">
                  <c:v>-225.91913039132567</c:v>
                </c:pt>
                <c:pt idx="418">
                  <c:v>-225.75763374235868</c:v>
                </c:pt>
                <c:pt idx="419">
                  <c:v>-225.44932195796707</c:v>
                </c:pt>
                <c:pt idx="420">
                  <c:v>-224.95015049752354</c:v>
                </c:pt>
                <c:pt idx="421">
                  <c:v>-224.23075633394313</c:v>
                </c:pt>
                <c:pt idx="422">
                  <c:v>-223.30582098076837</c:v>
                </c:pt>
                <c:pt idx="423">
                  <c:v>-222.65983438490025</c:v>
                </c:pt>
                <c:pt idx="424">
                  <c:v>-222.26343351925391</c:v>
                </c:pt>
                <c:pt idx="425">
                  <c:v>-222.07257384320198</c:v>
                </c:pt>
                <c:pt idx="426">
                  <c:v>-222.05789232965955</c:v>
                </c:pt>
                <c:pt idx="427">
                  <c:v>-222.20470746508411</c:v>
                </c:pt>
                <c:pt idx="428">
                  <c:v>-222.48365622239078</c:v>
                </c:pt>
                <c:pt idx="429">
                  <c:v>-222.80664952032484</c:v>
                </c:pt>
                <c:pt idx="430">
                  <c:v>-223.0855982776315</c:v>
                </c:pt>
                <c:pt idx="431">
                  <c:v>-223.27645795368349</c:v>
                </c:pt>
                <c:pt idx="432">
                  <c:v>-223.43795460265051</c:v>
                </c:pt>
                <c:pt idx="433">
                  <c:v>-223.6728588193298</c:v>
                </c:pt>
                <c:pt idx="434">
                  <c:v>-224.02521514434875</c:v>
                </c:pt>
                <c:pt idx="435">
                  <c:v>-224.52438660479231</c:v>
                </c:pt>
                <c:pt idx="436">
                  <c:v>-225.12632866003304</c:v>
                </c:pt>
                <c:pt idx="437">
                  <c:v>-225.78699676944356</c:v>
                </c:pt>
                <c:pt idx="438">
                  <c:v>-226.47702790593902</c:v>
                </c:pt>
                <c:pt idx="439">
                  <c:v>-227.0642884476373</c:v>
                </c:pt>
                <c:pt idx="440">
                  <c:v>-227.50473385391103</c:v>
                </c:pt>
                <c:pt idx="441">
                  <c:v>-227.87177169247246</c:v>
                </c:pt>
                <c:pt idx="442">
                  <c:v>-228.1947649904065</c:v>
                </c:pt>
                <c:pt idx="443">
                  <c:v>-228.75266250501986</c:v>
                </c:pt>
                <c:pt idx="444">
                  <c:v>-229.72164239882201</c:v>
                </c:pt>
                <c:pt idx="445">
                  <c:v>-231.1163861853554</c:v>
                </c:pt>
                <c:pt idx="446">
                  <c:v>-232.99561991878986</c:v>
                </c:pt>
                <c:pt idx="447">
                  <c:v>-235.53552176163493</c:v>
                </c:pt>
                <c:pt idx="448">
                  <c:v>-238.41309841595643</c:v>
                </c:pt>
                <c:pt idx="449">
                  <c:v>-241.33471961090535</c:v>
                </c:pt>
                <c:pt idx="450">
                  <c:v>-243.93334750792022</c:v>
                </c:pt>
                <c:pt idx="451">
                  <c:v>-245.95939637677927</c:v>
                </c:pt>
                <c:pt idx="452">
                  <c:v>-247.42754773102493</c:v>
                </c:pt>
                <c:pt idx="453">
                  <c:v>-248.33780157065729</c:v>
                </c:pt>
                <c:pt idx="454">
                  <c:v>-248.93974362589799</c:v>
                </c:pt>
                <c:pt idx="455">
                  <c:v>-249.30678146445942</c:v>
                </c:pt>
                <c:pt idx="456">
                  <c:v>-249.55636719468117</c:v>
                </c:pt>
                <c:pt idx="457">
                  <c:v>-249.74722687073316</c:v>
                </c:pt>
                <c:pt idx="458">
                  <c:v>-249.93808654678506</c:v>
                </c:pt>
                <c:pt idx="459">
                  <c:v>-250.09958319575207</c:v>
                </c:pt>
                <c:pt idx="460">
                  <c:v>-250.14362773637944</c:v>
                </c:pt>
                <c:pt idx="461">
                  <c:v>-250.07022016866719</c:v>
                </c:pt>
                <c:pt idx="462">
                  <c:v>-249.87936049261521</c:v>
                </c:pt>
                <c:pt idx="463">
                  <c:v>-249.5123226540538</c:v>
                </c:pt>
                <c:pt idx="464">
                  <c:v>-248.92506211235556</c:v>
                </c:pt>
                <c:pt idx="465">
                  <c:v>-248.10289735397799</c:v>
                </c:pt>
                <c:pt idx="466">
                  <c:v>-247.01646535183616</c:v>
                </c:pt>
                <c:pt idx="467">
                  <c:v>-245.70981064655751</c:v>
                </c:pt>
                <c:pt idx="468">
                  <c:v>-244.22697777876934</c:v>
                </c:pt>
                <c:pt idx="469">
                  <c:v>-242.40647009950473</c:v>
                </c:pt>
                <c:pt idx="470">
                  <c:v>-240.04274641916916</c:v>
                </c:pt>
                <c:pt idx="471">
                  <c:v>-237.10644371067778</c:v>
                </c:pt>
                <c:pt idx="472">
                  <c:v>-234.59590489491765</c:v>
                </c:pt>
                <c:pt idx="473">
                  <c:v>-232.39367786354913</c:v>
                </c:pt>
                <c:pt idx="474">
                  <c:v>-230.63189623845435</c:v>
                </c:pt>
                <c:pt idx="475">
                  <c:v>-229.28119699254827</c:v>
                </c:pt>
                <c:pt idx="476">
                  <c:v>-228.31221709874612</c:v>
                </c:pt>
                <c:pt idx="477">
                  <c:v>-227.62218596225068</c:v>
                </c:pt>
                <c:pt idx="478">
                  <c:v>-227.15237752889206</c:v>
                </c:pt>
                <c:pt idx="479">
                  <c:v>-226.80002120387306</c:v>
                </c:pt>
                <c:pt idx="480">
                  <c:v>-226.53575396010891</c:v>
                </c:pt>
                <c:pt idx="481">
                  <c:v>-226.33021277051449</c:v>
                </c:pt>
                <c:pt idx="482">
                  <c:v>-226.1833976350899</c:v>
                </c:pt>
                <c:pt idx="483">
                  <c:v>-226.16871612154748</c:v>
                </c:pt>
                <c:pt idx="484">
                  <c:v>-226.4183018517692</c:v>
                </c:pt>
                <c:pt idx="485">
                  <c:v>-226.82938423095803</c:v>
                </c:pt>
                <c:pt idx="486">
                  <c:v>-227.37260023202893</c:v>
                </c:pt>
                <c:pt idx="487">
                  <c:v>-228.07731288206685</c:v>
                </c:pt>
                <c:pt idx="488">
                  <c:v>-229.09033731649637</c:v>
                </c:pt>
                <c:pt idx="489">
                  <c:v>-230.54380715719958</c:v>
                </c:pt>
                <c:pt idx="490">
                  <c:v>-232.2468627281246</c:v>
                </c:pt>
                <c:pt idx="491">
                  <c:v>-233.61224348757307</c:v>
                </c:pt>
                <c:pt idx="492">
                  <c:v>-234.33163765115347</c:v>
                </c:pt>
                <c:pt idx="493">
                  <c:v>-234.56654186783277</c:v>
                </c:pt>
                <c:pt idx="494">
                  <c:v>-234.49313430012049</c:v>
                </c:pt>
                <c:pt idx="495">
                  <c:v>-234.22886705635625</c:v>
                </c:pt>
                <c:pt idx="496">
                  <c:v>-233.803103163625</c:v>
                </c:pt>
                <c:pt idx="497">
                  <c:v>-233.31861321672389</c:v>
                </c:pt>
                <c:pt idx="498">
                  <c:v>-232.87816781045024</c:v>
                </c:pt>
                <c:pt idx="499">
                  <c:v>-232.4377224041765</c:v>
                </c:pt>
                <c:pt idx="500">
                  <c:v>-231.99727699790282</c:v>
                </c:pt>
                <c:pt idx="501">
                  <c:v>-231.27788283432244</c:v>
                </c:pt>
                <c:pt idx="502">
                  <c:v>-230.35294748114765</c:v>
                </c:pt>
                <c:pt idx="503">
                  <c:v>-229.28119699254827</c:v>
                </c:pt>
                <c:pt idx="504">
                  <c:v>-227.9598607737272</c:v>
                </c:pt>
                <c:pt idx="505">
                  <c:v>-226.34489428405692</c:v>
                </c:pt>
                <c:pt idx="506">
                  <c:v>-224.34820844228281</c:v>
                </c:pt>
                <c:pt idx="507">
                  <c:v>-221.8083065994378</c:v>
                </c:pt>
                <c:pt idx="508">
                  <c:v>-218.91604843157378</c:v>
                </c:pt>
                <c:pt idx="509">
                  <c:v>-215.43652972201153</c:v>
                </c:pt>
                <c:pt idx="510">
                  <c:v>-211.39911349783591</c:v>
                </c:pt>
                <c:pt idx="511">
                  <c:v>-206.81848127258937</c:v>
                </c:pt>
                <c:pt idx="512">
                  <c:v>-201.69463304627192</c:v>
                </c:pt>
                <c:pt idx="513">
                  <c:v>-195.98352427825623</c:v>
                </c:pt>
                <c:pt idx="514">
                  <c:v>-189.55302134666016</c:v>
                </c:pt>
                <c:pt idx="515">
                  <c:v>-182.18290154834679</c:v>
                </c:pt>
                <c:pt idx="516">
                  <c:v>-174.04934304582571</c:v>
                </c:pt>
                <c:pt idx="517">
                  <c:v>-165.59279124537059</c:v>
                </c:pt>
                <c:pt idx="518">
                  <c:v>-156.78388311989647</c:v>
                </c:pt>
                <c:pt idx="519">
                  <c:v>-147.54921110169113</c:v>
                </c:pt>
                <c:pt idx="520">
                  <c:v>-138.03559032617909</c:v>
                </c:pt>
                <c:pt idx="521">
                  <c:v>-128.37515441524252</c:v>
                </c:pt>
                <c:pt idx="522">
                  <c:v>-118.83217061264557</c:v>
                </c:pt>
                <c:pt idx="523">
                  <c:v>-109.68558767569496</c:v>
                </c:pt>
                <c:pt idx="524">
                  <c:v>-100.97945014501808</c:v>
                </c:pt>
                <c:pt idx="525">
                  <c:v>-92.625668939360153</c:v>
                </c:pt>
                <c:pt idx="526">
                  <c:v>-84.536154977466424</c:v>
                </c:pt>
                <c:pt idx="527">
                  <c:v>-76.740271286421859</c:v>
                </c:pt>
                <c:pt idx="528">
                  <c:v>-69.355469974566063</c:v>
                </c:pt>
                <c:pt idx="529">
                  <c:v>-62.513884663781177</c:v>
                </c:pt>
                <c:pt idx="530">
                  <c:v>-56.303604435321944</c:v>
                </c:pt>
                <c:pt idx="531">
                  <c:v>-50.548451126678863</c:v>
                </c:pt>
                <c:pt idx="532">
                  <c:v>-45.307150792021773</c:v>
                </c:pt>
                <c:pt idx="533">
                  <c:v>-40.609066458435585</c:v>
                </c:pt>
                <c:pt idx="534">
                  <c:v>-36.512924180090138</c:v>
                </c:pt>
                <c:pt idx="535">
                  <c:v>-33.004042443442948</c:v>
                </c:pt>
                <c:pt idx="536">
                  <c:v>-29.979650653696847</c:v>
                </c:pt>
                <c:pt idx="537">
                  <c:v>-27.292933675427246</c:v>
                </c:pt>
                <c:pt idx="538">
                  <c:v>-24.929209995091696</c:v>
                </c:pt>
                <c:pt idx="539">
                  <c:v>-22.82975355852037</c:v>
                </c:pt>
                <c:pt idx="540">
                  <c:v>-21.097334960510462</c:v>
                </c:pt>
                <c:pt idx="541">
                  <c:v>-19.834724795859174</c:v>
                </c:pt>
                <c:pt idx="542">
                  <c:v>-18.98319701039668</c:v>
                </c:pt>
                <c:pt idx="543">
                  <c:v>-18.439981009325777</c:v>
                </c:pt>
                <c:pt idx="544">
                  <c:v>-18.131669224934182</c:v>
                </c:pt>
                <c:pt idx="545">
                  <c:v>-18.028898630136986</c:v>
                </c:pt>
                <c:pt idx="546">
                  <c:v>-18.058261657221902</c:v>
                </c:pt>
                <c:pt idx="547">
                  <c:v>-18.131669224934182</c:v>
                </c:pt>
                <c:pt idx="548">
                  <c:v>-18.205076792646469</c:v>
                </c:pt>
                <c:pt idx="549">
                  <c:v>-18.27848436035875</c:v>
                </c:pt>
                <c:pt idx="550">
                  <c:v>-18.263802846816294</c:v>
                </c:pt>
                <c:pt idx="551">
                  <c:v>-18.190395279104013</c:v>
                </c:pt>
                <c:pt idx="552">
                  <c:v>-18.087624684306814</c:v>
                </c:pt>
                <c:pt idx="553">
                  <c:v>-18.01421711659453</c:v>
                </c:pt>
                <c:pt idx="554">
                  <c:v>-18.043580143679439</c:v>
                </c:pt>
                <c:pt idx="555">
                  <c:v>-18.146350738476642</c:v>
                </c:pt>
                <c:pt idx="556">
                  <c:v>-18.351891928071037</c:v>
                </c:pt>
                <c:pt idx="557">
                  <c:v>-18.689566739547544</c:v>
                </c:pt>
                <c:pt idx="558">
                  <c:v>-19.115330632278791</c:v>
                </c:pt>
                <c:pt idx="559">
                  <c:v>-19.68790966043461</c:v>
                </c:pt>
                <c:pt idx="560">
                  <c:v>-20.37794079693008</c:v>
                </c:pt>
                <c:pt idx="561">
                  <c:v>-21.214787068850118</c:v>
                </c:pt>
                <c:pt idx="562">
                  <c:v>-22.066314854312612</c:v>
                </c:pt>
                <c:pt idx="563">
                  <c:v>-22.903161126232654</c:v>
                </c:pt>
                <c:pt idx="564">
                  <c:v>-23.695962857525323</c:v>
                </c:pt>
                <c:pt idx="565">
                  <c:v>-24.400675507563253</c:v>
                </c:pt>
                <c:pt idx="566">
                  <c:v>-24.987936049261521</c:v>
                </c:pt>
                <c:pt idx="567">
                  <c:v>-25.472425996162603</c:v>
                </c:pt>
                <c:pt idx="568">
                  <c:v>-25.854145348266478</c:v>
                </c:pt>
                <c:pt idx="569">
                  <c:v>-26.118412592030698</c:v>
                </c:pt>
                <c:pt idx="570">
                  <c:v>-26.338635295167553</c:v>
                </c:pt>
                <c:pt idx="571">
                  <c:v>-26.661628593101604</c:v>
                </c:pt>
                <c:pt idx="572">
                  <c:v>-27.131437026460222</c:v>
                </c:pt>
                <c:pt idx="573">
                  <c:v>-27.733379081700953</c:v>
                </c:pt>
                <c:pt idx="574">
                  <c:v>-28.33532113694168</c:v>
                </c:pt>
                <c:pt idx="575">
                  <c:v>-28.849174110927667</c:v>
                </c:pt>
                <c:pt idx="576">
                  <c:v>-29.274938003658921</c:v>
                </c:pt>
                <c:pt idx="577">
                  <c:v>-29.465797679710857</c:v>
                </c:pt>
                <c:pt idx="578">
                  <c:v>-29.363027084913661</c:v>
                </c:pt>
                <c:pt idx="579">
                  <c:v>-29.21621194948909</c:v>
                </c:pt>
                <c:pt idx="580">
                  <c:v>-29.392390111998573</c:v>
                </c:pt>
                <c:pt idx="581">
                  <c:v>-29.994332167239303</c:v>
                </c:pt>
                <c:pt idx="582">
                  <c:v>-30.757770871447057</c:v>
                </c:pt>
                <c:pt idx="583">
                  <c:v>-31.506528062112356</c:v>
                </c:pt>
                <c:pt idx="584">
                  <c:v>-32.26996676632011</c:v>
                </c:pt>
                <c:pt idx="585">
                  <c:v>-33.194902119494891</c:v>
                </c:pt>
                <c:pt idx="586">
                  <c:v>-34.237289581009321</c:v>
                </c:pt>
                <c:pt idx="587">
                  <c:v>-35.250314015438853</c:v>
                </c:pt>
                <c:pt idx="588">
                  <c:v>-36.233975422783452</c:v>
                </c:pt>
                <c:pt idx="589">
                  <c:v>-37.202955316585609</c:v>
                </c:pt>
                <c:pt idx="590">
                  <c:v>-38.127890669760383</c:v>
                </c:pt>
                <c:pt idx="591">
                  <c:v>-39.008781482307796</c:v>
                </c:pt>
                <c:pt idx="592">
                  <c:v>-39.816264727142922</c:v>
                </c:pt>
                <c:pt idx="593">
                  <c:v>-40.550340404265761</c:v>
                </c:pt>
                <c:pt idx="594">
                  <c:v>-41.166963973048951</c:v>
                </c:pt>
                <c:pt idx="595">
                  <c:v>-41.666135433492478</c:v>
                </c:pt>
                <c:pt idx="596">
                  <c:v>-42.033173272053901</c:v>
                </c:pt>
                <c:pt idx="597">
                  <c:v>-42.253395975190756</c:v>
                </c:pt>
                <c:pt idx="598">
                  <c:v>-42.341485056445492</c:v>
                </c:pt>
                <c:pt idx="599">
                  <c:v>-42.341485056445492</c:v>
                </c:pt>
                <c:pt idx="600">
                  <c:v>-42.31212202936058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Stance_PEAK100_Diagr!$I$1:$I$2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Stance_PEAK100_Table!$B$4:$B$604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Stance_PEAK100_Diagr!$I$4:$I$604</c:f>
              <c:numCache>
                <c:formatCode>0.00</c:formatCode>
                <c:ptCount val="601"/>
                <c:pt idx="0">
                  <c:v>1380.0329099638573</c:v>
                </c:pt>
                <c:pt idx="1">
                  <c:v>1378.9317964481727</c:v>
                </c:pt>
                <c:pt idx="2">
                  <c:v>1377.30214844496</c:v>
                </c:pt>
                <c:pt idx="3">
                  <c:v>1375.3348256302709</c:v>
                </c:pt>
                <c:pt idx="4">
                  <c:v>1373.161961625987</c:v>
                </c:pt>
                <c:pt idx="5">
                  <c:v>1370.9597345946186</c:v>
                </c:pt>
                <c:pt idx="6">
                  <c:v>1368.9483672393021</c:v>
                </c:pt>
                <c:pt idx="7">
                  <c:v>1367.4361713444289</c:v>
                </c:pt>
                <c:pt idx="8">
                  <c:v>1366.3203763152023</c:v>
                </c:pt>
                <c:pt idx="9">
                  <c:v>1365.5275745839099</c:v>
                </c:pt>
                <c:pt idx="10">
                  <c:v>1364.9843585828387</c:v>
                </c:pt>
                <c:pt idx="11">
                  <c:v>1364.6907283119897</c:v>
                </c:pt>
                <c:pt idx="12">
                  <c:v>1364.7494543661596</c:v>
                </c:pt>
                <c:pt idx="13">
                  <c:v>1365.2339443130606</c:v>
                </c:pt>
                <c:pt idx="14">
                  <c:v>1366.2616502610326</c:v>
                </c:pt>
                <c:pt idx="15">
                  <c:v>1367.9206612913301</c:v>
                </c:pt>
                <c:pt idx="16">
                  <c:v>1370.2843849716658</c:v>
                </c:pt>
                <c:pt idx="17">
                  <c:v>1373.5730440051761</c:v>
                </c:pt>
                <c:pt idx="18">
                  <c:v>1378.0068610949982</c:v>
                </c:pt>
                <c:pt idx="19">
                  <c:v>1383.9235110526081</c:v>
                </c:pt>
                <c:pt idx="20">
                  <c:v>1390.8825484717324</c:v>
                </c:pt>
                <c:pt idx="21">
                  <c:v>1397.5039110793807</c:v>
                </c:pt>
                <c:pt idx="22">
                  <c:v>1402.9067080630048</c:v>
                </c:pt>
                <c:pt idx="23">
                  <c:v>1406.9441242871803</c:v>
                </c:pt>
                <c:pt idx="24">
                  <c:v>1409.7629748873321</c:v>
                </c:pt>
                <c:pt idx="25">
                  <c:v>1411.4366674311723</c:v>
                </c:pt>
                <c:pt idx="26">
                  <c:v>1411.9505204051584</c:v>
                </c:pt>
                <c:pt idx="27">
                  <c:v>1411.3485783499175</c:v>
                </c:pt>
                <c:pt idx="28">
                  <c:v>1409.601478238365</c:v>
                </c:pt>
                <c:pt idx="29">
                  <c:v>1406.6504940163313</c:v>
                </c:pt>
                <c:pt idx="30">
                  <c:v>1402.4222181161037</c:v>
                </c:pt>
                <c:pt idx="31">
                  <c:v>1396.8138799428853</c:v>
                </c:pt>
                <c:pt idx="32">
                  <c:v>1389.5758937664541</c:v>
                </c:pt>
                <c:pt idx="33">
                  <c:v>1380.4586738565883</c:v>
                </c:pt>
                <c:pt idx="34">
                  <c:v>1369.168589942439</c:v>
                </c:pt>
                <c:pt idx="35">
                  <c:v>1355.6322344562939</c:v>
                </c:pt>
                <c:pt idx="36">
                  <c:v>1339.9523779929498</c:v>
                </c:pt>
                <c:pt idx="37">
                  <c:v>1323.6999425014503</c:v>
                </c:pt>
                <c:pt idx="38">
                  <c:v>1308.5339390120921</c:v>
                </c:pt>
                <c:pt idx="39">
                  <c:v>1295.188443201999</c:v>
                </c:pt>
                <c:pt idx="40">
                  <c:v>1283.868996260765</c:v>
                </c:pt>
                <c:pt idx="41">
                  <c:v>1274.942636026951</c:v>
                </c:pt>
                <c:pt idx="42">
                  <c:v>1268.6883112578644</c:v>
                </c:pt>
                <c:pt idx="43">
                  <c:v>1264.7683471420285</c:v>
                </c:pt>
                <c:pt idx="44">
                  <c:v>1263.0359285440186</c:v>
                </c:pt>
                <c:pt idx="45">
                  <c:v>1263.3736033554951</c:v>
                </c:pt>
                <c:pt idx="46">
                  <c:v>1265.9575497389674</c:v>
                </c:pt>
                <c:pt idx="47">
                  <c:v>1270.9492643434028</c:v>
                </c:pt>
                <c:pt idx="48">
                  <c:v>1278.4221547365132</c:v>
                </c:pt>
                <c:pt idx="49">
                  <c:v>1288.2147242693322</c:v>
                </c:pt>
                <c:pt idx="50">
                  <c:v>1300.1801578064342</c:v>
                </c:pt>
                <c:pt idx="51">
                  <c:v>1313.8780099415465</c:v>
                </c:pt>
                <c:pt idx="52">
                  <c:v>1329.4991403507206</c:v>
                </c:pt>
                <c:pt idx="53">
                  <c:v>1346.7646002766501</c:v>
                </c:pt>
                <c:pt idx="54">
                  <c:v>1365.116492204721</c:v>
                </c:pt>
                <c:pt idx="55">
                  <c:v>1383.5124286734194</c:v>
                </c:pt>
                <c:pt idx="56">
                  <c:v>1400.9834297889431</c:v>
                </c:pt>
                <c:pt idx="57">
                  <c:v>1418.2195266877873</c:v>
                </c:pt>
                <c:pt idx="58">
                  <c:v>1436.3365143991791</c:v>
                </c:pt>
                <c:pt idx="59">
                  <c:v>1456.8025442773637</c:v>
                </c:pt>
                <c:pt idx="60">
                  <c:v>1480.4838256213466</c:v>
                </c:pt>
                <c:pt idx="61">
                  <c:v>1507.8061223238587</c:v>
                </c:pt>
                <c:pt idx="62">
                  <c:v>1539.2832873588861</c:v>
                </c:pt>
                <c:pt idx="63">
                  <c:v>1574.0491114274241</c:v>
                </c:pt>
                <c:pt idx="64">
                  <c:v>1612.250409664897</c:v>
                </c:pt>
                <c:pt idx="65">
                  <c:v>1652.7713870420775</c:v>
                </c:pt>
                <c:pt idx="66">
                  <c:v>1695.3771393422874</c:v>
                </c:pt>
                <c:pt idx="67">
                  <c:v>1740.6842901343093</c:v>
                </c:pt>
                <c:pt idx="68">
                  <c:v>1789.2507369327564</c:v>
                </c:pt>
                <c:pt idx="69">
                  <c:v>1840.5332637365582</c:v>
                </c:pt>
                <c:pt idx="70">
                  <c:v>1894.4290999509167</c:v>
                </c:pt>
                <c:pt idx="71">
                  <c:v>1950.732704386239</c:v>
                </c:pt>
                <c:pt idx="72">
                  <c:v>2008.9155425549952</c:v>
                </c:pt>
                <c:pt idx="73">
                  <c:v>2066.7019798581055</c:v>
                </c:pt>
                <c:pt idx="74">
                  <c:v>2122.8881321850877</c:v>
                </c:pt>
                <c:pt idx="75">
                  <c:v>2177.7382667797065</c:v>
                </c:pt>
                <c:pt idx="76">
                  <c:v>2231.3845172638435</c:v>
                </c:pt>
                <c:pt idx="77">
                  <c:v>2283.65070547499</c:v>
                </c:pt>
                <c:pt idx="78">
                  <c:v>2334.0963860068719</c:v>
                </c:pt>
                <c:pt idx="79">
                  <c:v>2382.839010967828</c:v>
                </c:pt>
                <c:pt idx="80">
                  <c:v>2430.2749812235061</c:v>
                </c:pt>
                <c:pt idx="81">
                  <c:v>2476.2721631520235</c:v>
                </c:pt>
                <c:pt idx="82">
                  <c:v>2519.3036793449646</c:v>
                </c:pt>
                <c:pt idx="83">
                  <c:v>2558.8116322877158</c:v>
                </c:pt>
                <c:pt idx="84">
                  <c:v>2594.8547480344473</c:v>
                </c:pt>
                <c:pt idx="85">
                  <c:v>2627.3302559903618</c:v>
                </c:pt>
                <c:pt idx="86">
                  <c:v>2656.1207040471195</c:v>
                </c:pt>
                <c:pt idx="87">
                  <c:v>2682.6355175047966</c:v>
                </c:pt>
                <c:pt idx="88">
                  <c:v>2709.3852351791534</c:v>
                </c:pt>
                <c:pt idx="89">
                  <c:v>2738.2050462629959</c:v>
                </c:pt>
                <c:pt idx="90">
                  <c:v>2770.4162869751462</c:v>
                </c:pt>
                <c:pt idx="91">
                  <c:v>2806.9292111552363</c:v>
                </c:pt>
                <c:pt idx="92">
                  <c:v>2846.7748389094641</c:v>
                </c:pt>
                <c:pt idx="93">
                  <c:v>2887.7509432064612</c:v>
                </c:pt>
                <c:pt idx="94">
                  <c:v>2929.108766855562</c:v>
                </c:pt>
                <c:pt idx="95">
                  <c:v>2970.5840426130026</c:v>
                </c:pt>
                <c:pt idx="96">
                  <c:v>3010.1654031234661</c:v>
                </c:pt>
                <c:pt idx="97">
                  <c:v>3046.5608751952163</c:v>
                </c:pt>
                <c:pt idx="98">
                  <c:v>3080.2402672616126</c:v>
                </c:pt>
                <c:pt idx="99">
                  <c:v>3111.5706171612155</c:v>
                </c:pt>
                <c:pt idx="100">
                  <c:v>3140.6106509481947</c:v>
                </c:pt>
                <c:pt idx="101">
                  <c:v>3167.316324081924</c:v>
                </c:pt>
                <c:pt idx="102">
                  <c:v>3191.6729550488599</c:v>
                </c:pt>
                <c:pt idx="103">
                  <c:v>3212.6822009281154</c:v>
                </c:pt>
                <c:pt idx="104">
                  <c:v>3230.461513828031</c:v>
                </c:pt>
                <c:pt idx="105">
                  <c:v>3245.2604794788272</c:v>
                </c:pt>
                <c:pt idx="106">
                  <c:v>3257.2112315023869</c:v>
                </c:pt>
                <c:pt idx="107">
                  <c:v>3266.4312220070501</c:v>
                </c:pt>
                <c:pt idx="108">
                  <c:v>3274.0068829949578</c:v>
                </c:pt>
                <c:pt idx="109">
                  <c:v>3282.301938146446</c:v>
                </c:pt>
                <c:pt idx="110">
                  <c:v>3292.975398491812</c:v>
                </c:pt>
                <c:pt idx="111">
                  <c:v>3306.9081548436034</c:v>
                </c:pt>
                <c:pt idx="112">
                  <c:v>3323.8506214715985</c:v>
                </c:pt>
                <c:pt idx="113">
                  <c:v>3343.553212645576</c:v>
                </c:pt>
                <c:pt idx="114">
                  <c:v>3365.2231266342424</c:v>
                </c:pt>
                <c:pt idx="115">
                  <c:v>3387.333486029182</c:v>
                </c:pt>
                <c:pt idx="116">
                  <c:v>3409.1208521261883</c:v>
                </c:pt>
                <c:pt idx="117">
                  <c:v>3429.9392383293921</c:v>
                </c:pt>
                <c:pt idx="118">
                  <c:v>3448.7315756637367</c:v>
                </c:pt>
                <c:pt idx="119">
                  <c:v>3465.2923229396279</c:v>
                </c:pt>
                <c:pt idx="120">
                  <c:v>3479.6067986435232</c:v>
                </c:pt>
                <c:pt idx="121">
                  <c:v>3491.5869136941678</c:v>
                </c:pt>
                <c:pt idx="122">
                  <c:v>3501.4969353353258</c:v>
                </c:pt>
                <c:pt idx="123">
                  <c:v>3509.58644929722</c:v>
                </c:pt>
                <c:pt idx="124">
                  <c:v>3516.0609967694436</c:v>
                </c:pt>
                <c:pt idx="125">
                  <c:v>3520.8031256436566</c:v>
                </c:pt>
                <c:pt idx="126">
                  <c:v>3523.783472892776</c:v>
                </c:pt>
                <c:pt idx="127">
                  <c:v>3525.0460830574275</c:v>
                </c:pt>
                <c:pt idx="128">
                  <c:v>3524.6790452188657</c:v>
                </c:pt>
                <c:pt idx="129">
                  <c:v>3524.2973258667621</c:v>
                </c:pt>
                <c:pt idx="130">
                  <c:v>3523.0787602427376</c:v>
                </c:pt>
                <c:pt idx="131">
                  <c:v>3520.1424575342467</c:v>
                </c:pt>
                <c:pt idx="132">
                  <c:v>3515.2241504975236</c:v>
                </c:pt>
                <c:pt idx="133">
                  <c:v>3508.1182979429746</c:v>
                </c:pt>
                <c:pt idx="134">
                  <c:v>3498.70744776226</c:v>
                </c:pt>
                <c:pt idx="135">
                  <c:v>3487.1824596314304</c:v>
                </c:pt>
                <c:pt idx="136">
                  <c:v>3473.6901486859133</c:v>
                </c:pt>
                <c:pt idx="137">
                  <c:v>3459.7280293070366</c:v>
                </c:pt>
                <c:pt idx="138">
                  <c:v>3446.5880746865378</c:v>
                </c:pt>
                <c:pt idx="139">
                  <c:v>3435.1952201775916</c:v>
                </c:pt>
                <c:pt idx="140">
                  <c:v>3425.6962809156221</c:v>
                </c:pt>
                <c:pt idx="141">
                  <c:v>3418.3702056579355</c:v>
                </c:pt>
                <c:pt idx="142">
                  <c:v>3412.7765489982598</c:v>
                </c:pt>
                <c:pt idx="143">
                  <c:v>3408.5629546115747</c:v>
                </c:pt>
                <c:pt idx="144">
                  <c:v>3405.8468746062204</c:v>
                </c:pt>
                <c:pt idx="145">
                  <c:v>3404.7604426040784</c:v>
                </c:pt>
                <c:pt idx="146">
                  <c:v>3405.2742955780641</c:v>
                </c:pt>
                <c:pt idx="147">
                  <c:v>3407.3590705010929</c:v>
                </c:pt>
                <c:pt idx="148">
                  <c:v>3411.0441304002502</c:v>
                </c:pt>
                <c:pt idx="149">
                  <c:v>3416.2707492213644</c:v>
                </c:pt>
                <c:pt idx="150">
                  <c:v>3422.9361563696402</c:v>
                </c:pt>
                <c:pt idx="151">
                  <c:v>3430.849492169024</c:v>
                </c:pt>
                <c:pt idx="152">
                  <c:v>3440.1575717549417</c:v>
                </c:pt>
                <c:pt idx="153">
                  <c:v>3451.0512548034449</c:v>
                </c:pt>
                <c:pt idx="154">
                  <c:v>3463.9416236937218</c:v>
                </c:pt>
                <c:pt idx="155">
                  <c:v>3478.4763221007543</c:v>
                </c:pt>
                <c:pt idx="156">
                  <c:v>3493.6423255901118</c:v>
                </c:pt>
                <c:pt idx="157">
                  <c:v>3507.7365785908701</c:v>
                </c:pt>
                <c:pt idx="158">
                  <c:v>3520.2305466155017</c:v>
                </c:pt>
                <c:pt idx="159">
                  <c:v>3530.7865548525278</c:v>
                </c:pt>
                <c:pt idx="160">
                  <c:v>3539.7129150863416</c:v>
                </c:pt>
                <c:pt idx="161">
                  <c:v>3546.9215382356874</c:v>
                </c:pt>
                <c:pt idx="162">
                  <c:v>3552.3830612734819</c:v>
                </c:pt>
                <c:pt idx="163">
                  <c:v>3556.3323884164033</c:v>
                </c:pt>
                <c:pt idx="164">
                  <c:v>3558.5639784748564</c:v>
                </c:pt>
                <c:pt idx="165">
                  <c:v>3559.2099650707246</c:v>
                </c:pt>
                <c:pt idx="166">
                  <c:v>3558.5199339342289</c:v>
                </c:pt>
                <c:pt idx="167">
                  <c:v>3556.7434707955913</c:v>
                </c:pt>
                <c:pt idx="168">
                  <c:v>3553.9246201954397</c:v>
                </c:pt>
                <c:pt idx="169">
                  <c:v>3550.1367897014861</c:v>
                </c:pt>
                <c:pt idx="170">
                  <c:v>3545.585520503324</c:v>
                </c:pt>
                <c:pt idx="171">
                  <c:v>3540.9021176832803</c:v>
                </c:pt>
                <c:pt idx="172">
                  <c:v>3536.9381090268171</c:v>
                </c:pt>
                <c:pt idx="173">
                  <c:v>3534.1633029672926</c:v>
                </c:pt>
                <c:pt idx="174">
                  <c:v>3532.7391961536746</c:v>
                </c:pt>
                <c:pt idx="175">
                  <c:v>3532.6657885859622</c:v>
                </c:pt>
                <c:pt idx="176">
                  <c:v>3533.869672696444</c:v>
                </c:pt>
                <c:pt idx="177">
                  <c:v>3535.9104030788449</c:v>
                </c:pt>
                <c:pt idx="178">
                  <c:v>3538.024541028959</c:v>
                </c:pt>
                <c:pt idx="179">
                  <c:v>3539.5220554102893</c:v>
                </c:pt>
                <c:pt idx="180">
                  <c:v>3540.1093159519883</c:v>
                </c:pt>
                <c:pt idx="181">
                  <c:v>3539.7422781134264</c:v>
                </c:pt>
                <c:pt idx="182">
                  <c:v>3538.4209418946052</c:v>
                </c:pt>
                <c:pt idx="183">
                  <c:v>3536.0278551871847</c:v>
                </c:pt>
                <c:pt idx="184">
                  <c:v>3532.1959801526036</c:v>
                </c:pt>
                <c:pt idx="185">
                  <c:v>3526.807864682522</c:v>
                </c:pt>
                <c:pt idx="186">
                  <c:v>3519.628604560261</c:v>
                </c:pt>
                <c:pt idx="187">
                  <c:v>3510.6581997858198</c:v>
                </c:pt>
                <c:pt idx="188">
                  <c:v>3499.8232427914863</c:v>
                </c:pt>
                <c:pt idx="189">
                  <c:v>3487.3880008210258</c:v>
                </c:pt>
                <c:pt idx="190">
                  <c:v>3473.6754671723706</c:v>
                </c:pt>
                <c:pt idx="191">
                  <c:v>3459.1994948195079</c:v>
                </c:pt>
                <c:pt idx="192">
                  <c:v>3444.5032997635094</c:v>
                </c:pt>
                <c:pt idx="193">
                  <c:v>3429.6602895720853</c:v>
                </c:pt>
                <c:pt idx="194">
                  <c:v>3415.3458138681895</c:v>
                </c:pt>
                <c:pt idx="195">
                  <c:v>3402.5141710320831</c:v>
                </c:pt>
                <c:pt idx="196">
                  <c:v>3391.4443098210704</c:v>
                </c:pt>
                <c:pt idx="197">
                  <c:v>3382.0775041809829</c:v>
                </c:pt>
                <c:pt idx="198">
                  <c:v>3374.516524706617</c:v>
                </c:pt>
                <c:pt idx="199">
                  <c:v>3368.6732823167195</c:v>
                </c:pt>
                <c:pt idx="200">
                  <c:v>3364.4890509571192</c:v>
                </c:pt>
                <c:pt idx="201">
                  <c:v>3361.8463785194767</c:v>
                </c:pt>
                <c:pt idx="202">
                  <c:v>3360.7746280308775</c:v>
                </c:pt>
                <c:pt idx="203">
                  <c:v>3361.2444364642365</c:v>
                </c:pt>
                <c:pt idx="204">
                  <c:v>3362.7272693320242</c:v>
                </c:pt>
                <c:pt idx="205">
                  <c:v>3365.3993047967515</c:v>
                </c:pt>
                <c:pt idx="206">
                  <c:v>3368.8494604792286</c:v>
                </c:pt>
                <c:pt idx="207">
                  <c:v>3373.1070994065417</c:v>
                </c:pt>
                <c:pt idx="208">
                  <c:v>3379.1265199589488</c:v>
                </c:pt>
                <c:pt idx="209">
                  <c:v>3387.5683902458613</c:v>
                </c:pt>
                <c:pt idx="210">
                  <c:v>3398.6822959975016</c:v>
                </c:pt>
                <c:pt idx="211">
                  <c:v>3412.5563262951227</c:v>
                </c:pt>
                <c:pt idx="212">
                  <c:v>3427.7370112980229</c:v>
                </c:pt>
                <c:pt idx="213">
                  <c:v>3442.1542575967164</c:v>
                </c:pt>
                <c:pt idx="214">
                  <c:v>3454.9418558921961</c:v>
                </c:pt>
                <c:pt idx="215">
                  <c:v>3465.3070044531705</c:v>
                </c:pt>
                <c:pt idx="216">
                  <c:v>3473.4111999286065</c:v>
                </c:pt>
                <c:pt idx="217">
                  <c:v>3479.4012574539292</c:v>
                </c:pt>
                <c:pt idx="218">
                  <c:v>3483.365266110392</c:v>
                </c:pt>
                <c:pt idx="219">
                  <c:v>3485.714308277185</c:v>
                </c:pt>
                <c:pt idx="220">
                  <c:v>3486.8007402793273</c:v>
                </c:pt>
                <c:pt idx="221">
                  <c:v>3486.8888293605819</c:v>
                </c:pt>
                <c:pt idx="222">
                  <c:v>3486.0079385480349</c:v>
                </c:pt>
                <c:pt idx="223">
                  <c:v>3484.0699787604299</c:v>
                </c:pt>
                <c:pt idx="224">
                  <c:v>3481.060268484227</c:v>
                </c:pt>
                <c:pt idx="225">
                  <c:v>3477.1696673954752</c:v>
                </c:pt>
                <c:pt idx="226">
                  <c:v>3472.8092578733658</c:v>
                </c:pt>
                <c:pt idx="227">
                  <c:v>3468.4488483512564</c:v>
                </c:pt>
                <c:pt idx="228">
                  <c:v>3464.6610178573023</c:v>
                </c:pt>
                <c:pt idx="229">
                  <c:v>3461.5632184998435</c:v>
                </c:pt>
                <c:pt idx="230">
                  <c:v>3459.214176333051</c:v>
                </c:pt>
                <c:pt idx="231">
                  <c:v>3457.7607064923473</c:v>
                </c:pt>
                <c:pt idx="232">
                  <c:v>3457.3789871402437</c:v>
                </c:pt>
                <c:pt idx="233">
                  <c:v>3458.0690182767389</c:v>
                </c:pt>
                <c:pt idx="234">
                  <c:v>3459.7867553612064</c:v>
                </c:pt>
                <c:pt idx="235">
                  <c:v>3462.4881538530185</c:v>
                </c:pt>
                <c:pt idx="236">
                  <c:v>3466.0704431573781</c:v>
                </c:pt>
                <c:pt idx="237">
                  <c:v>3470.2546745169784</c:v>
                </c:pt>
                <c:pt idx="238">
                  <c:v>3474.8499882557671</c:v>
                </c:pt>
                <c:pt idx="239">
                  <c:v>3479.8857474008296</c:v>
                </c:pt>
                <c:pt idx="240">
                  <c:v>3485.4500410334208</c:v>
                </c:pt>
                <c:pt idx="241">
                  <c:v>3491.5869136941678</c:v>
                </c:pt>
                <c:pt idx="242">
                  <c:v>3498.1935947882735</c:v>
                </c:pt>
                <c:pt idx="243">
                  <c:v>3505.1526322073983</c:v>
                </c:pt>
                <c:pt idx="244">
                  <c:v>3512.7282931953055</c:v>
                </c:pt>
                <c:pt idx="245">
                  <c:v>3521.3757046718133</c:v>
                </c:pt>
                <c:pt idx="246">
                  <c:v>3531.6087196109056</c:v>
                </c:pt>
                <c:pt idx="247">
                  <c:v>3543.8971464459419</c:v>
                </c:pt>
                <c:pt idx="248">
                  <c:v>3558.3290742581762</c:v>
                </c:pt>
                <c:pt idx="249">
                  <c:v>3574.9485475882379</c:v>
                </c:pt>
                <c:pt idx="250">
                  <c:v>3592.7278604881531</c:v>
                </c:pt>
                <c:pt idx="251">
                  <c:v>3610.0814094953366</c:v>
                </c:pt>
                <c:pt idx="252">
                  <c:v>3625.1740054169827</c:v>
                </c:pt>
                <c:pt idx="253">
                  <c:v>3637.3156171165942</c:v>
                </c:pt>
                <c:pt idx="254">
                  <c:v>3646.7851933514789</c:v>
                </c:pt>
                <c:pt idx="255">
                  <c:v>3653.9644534737408</c:v>
                </c:pt>
                <c:pt idx="256">
                  <c:v>3659.528747106332</c:v>
                </c:pt>
                <c:pt idx="257">
                  <c:v>3663.7863860336442</c:v>
                </c:pt>
                <c:pt idx="258">
                  <c:v>3667.0163190129847</c:v>
                </c:pt>
                <c:pt idx="259">
                  <c:v>3669.4094057204056</c:v>
                </c:pt>
                <c:pt idx="260">
                  <c:v>3671.1271428048731</c:v>
                </c:pt>
                <c:pt idx="261">
                  <c:v>3672.257619347642</c:v>
                </c:pt>
                <c:pt idx="262">
                  <c:v>3672.800835348713</c:v>
                </c:pt>
                <c:pt idx="263">
                  <c:v>3672.4925235643213</c:v>
                </c:pt>
                <c:pt idx="264">
                  <c:v>3671.0830982642451</c:v>
                </c:pt>
                <c:pt idx="265">
                  <c:v>3668.5431964214004</c:v>
                </c:pt>
                <c:pt idx="266">
                  <c:v>3664.8581365222431</c:v>
                </c:pt>
                <c:pt idx="267">
                  <c:v>3660.1453706751154</c:v>
                </c:pt>
                <c:pt idx="268">
                  <c:v>3655.5941014769533</c:v>
                </c:pt>
                <c:pt idx="269">
                  <c:v>3651.6447743340323</c:v>
                </c:pt>
                <c:pt idx="270">
                  <c:v>3648.4735674088615</c:v>
                </c:pt>
                <c:pt idx="271">
                  <c:v>3645.9630285931012</c:v>
                </c:pt>
                <c:pt idx="272">
                  <c:v>3643.8782536700728</c:v>
                </c:pt>
                <c:pt idx="273">
                  <c:v>3641.705389665789</c:v>
                </c:pt>
                <c:pt idx="274">
                  <c:v>3639.0333542010621</c:v>
                </c:pt>
                <c:pt idx="275">
                  <c:v>3635.8768287894336</c:v>
                </c:pt>
                <c:pt idx="276">
                  <c:v>3632.3239025121588</c:v>
                </c:pt>
                <c:pt idx="277">
                  <c:v>3628.3158493150686</c:v>
                </c:pt>
                <c:pt idx="278">
                  <c:v>3623.6324464950244</c:v>
                </c:pt>
                <c:pt idx="279">
                  <c:v>3618.0828343759763</c:v>
                </c:pt>
                <c:pt idx="280">
                  <c:v>3611.2852936058184</c:v>
                </c:pt>
                <c:pt idx="281">
                  <c:v>3602.8140602918206</c:v>
                </c:pt>
                <c:pt idx="282">
                  <c:v>3592.3020965954224</c:v>
                </c:pt>
                <c:pt idx="283">
                  <c:v>3579.8228100843339</c:v>
                </c:pt>
                <c:pt idx="284">
                  <c:v>3565.7138755700325</c:v>
                </c:pt>
                <c:pt idx="285">
                  <c:v>3549.7697518629243</c:v>
                </c:pt>
                <c:pt idx="286">
                  <c:v>3531.7555347463299</c:v>
                </c:pt>
                <c:pt idx="287">
                  <c:v>3513.9468588193299</c:v>
                </c:pt>
                <c:pt idx="288">
                  <c:v>3498.0174166257639</c:v>
                </c:pt>
                <c:pt idx="289">
                  <c:v>3484.7159653562985</c:v>
                </c:pt>
                <c:pt idx="290">
                  <c:v>3473.9103713890495</c:v>
                </c:pt>
                <c:pt idx="291">
                  <c:v>3465.3950935344251</c:v>
                </c:pt>
                <c:pt idx="292">
                  <c:v>3458.7003233590649</c:v>
                </c:pt>
                <c:pt idx="293">
                  <c:v>3453.4296599973227</c:v>
                </c:pt>
                <c:pt idx="294">
                  <c:v>3449.1867025835531</c:v>
                </c:pt>
                <c:pt idx="295">
                  <c:v>3445.5750502521087</c:v>
                </c:pt>
                <c:pt idx="296">
                  <c:v>3442.35979878631</c:v>
                </c:pt>
                <c:pt idx="297">
                  <c:v>3439.5703112132437</c:v>
                </c:pt>
                <c:pt idx="298">
                  <c:v>3437.3974472089599</c:v>
                </c:pt>
                <c:pt idx="299">
                  <c:v>3435.8412067734594</c:v>
                </c:pt>
                <c:pt idx="300">
                  <c:v>3435.0630865557091</c:v>
                </c:pt>
                <c:pt idx="301">
                  <c:v>3435.224583204676</c:v>
                </c:pt>
                <c:pt idx="302">
                  <c:v>3436.4137858016152</c:v>
                </c:pt>
                <c:pt idx="303">
                  <c:v>3438.2636565079652</c:v>
                </c:pt>
                <c:pt idx="304">
                  <c:v>3440.5686541341302</c:v>
                </c:pt>
                <c:pt idx="305">
                  <c:v>3443.6077274374188</c:v>
                </c:pt>
                <c:pt idx="306">
                  <c:v>3447.4542839855426</c:v>
                </c:pt>
                <c:pt idx="307">
                  <c:v>3451.6385153451433</c:v>
                </c:pt>
                <c:pt idx="308">
                  <c:v>3455.6906130828611</c:v>
                </c:pt>
                <c:pt idx="309">
                  <c:v>3459.0086351434566</c:v>
                </c:pt>
                <c:pt idx="310">
                  <c:v>3460.7557352550084</c:v>
                </c:pt>
                <c:pt idx="311">
                  <c:v>3461.313632769622</c:v>
                </c:pt>
                <c:pt idx="312">
                  <c:v>3460.814461309179</c:v>
                </c:pt>
                <c:pt idx="313">
                  <c:v>3459.3316284413904</c:v>
                </c:pt>
                <c:pt idx="314">
                  <c:v>3456.9385417339699</c:v>
                </c:pt>
                <c:pt idx="315">
                  <c:v>3453.7526532952566</c:v>
                </c:pt>
                <c:pt idx="316">
                  <c:v>3449.8914152335906</c:v>
                </c:pt>
                <c:pt idx="317">
                  <c:v>3445.3988720895995</c:v>
                </c:pt>
                <c:pt idx="318">
                  <c:v>3440.186934782027</c:v>
                </c:pt>
                <c:pt idx="319">
                  <c:v>3434.0941066619071</c:v>
                </c:pt>
                <c:pt idx="320">
                  <c:v>3426.7680314042213</c:v>
                </c:pt>
                <c:pt idx="321">
                  <c:v>3418.047212360002</c:v>
                </c:pt>
                <c:pt idx="322">
                  <c:v>3407.9610125563345</c:v>
                </c:pt>
                <c:pt idx="323">
                  <c:v>3397.0086034536616</c:v>
                </c:pt>
                <c:pt idx="324">
                  <c:v>3386.1736464593282</c:v>
                </c:pt>
                <c:pt idx="325">
                  <c:v>3375.8672239525235</c:v>
                </c:pt>
                <c:pt idx="326">
                  <c:v>3366.3829662040962</c:v>
                </c:pt>
                <c:pt idx="327">
                  <c:v>3357.8970513765557</c:v>
                </c:pt>
                <c:pt idx="328">
                  <c:v>3350.3801164428182</c:v>
                </c:pt>
                <c:pt idx="329">
                  <c:v>3343.6413017268305</c:v>
                </c:pt>
                <c:pt idx="330">
                  <c:v>3336.9318500379281</c:v>
                </c:pt>
                <c:pt idx="331">
                  <c:v>3329.9874941323455</c:v>
                </c:pt>
                <c:pt idx="332">
                  <c:v>3322.676100388202</c:v>
                </c:pt>
                <c:pt idx="333">
                  <c:v>3315.3500251305163</c:v>
                </c:pt>
                <c:pt idx="334">
                  <c:v>3308.3763061978489</c:v>
                </c:pt>
                <c:pt idx="335">
                  <c:v>3301.9898478068803</c:v>
                </c:pt>
                <c:pt idx="336">
                  <c:v>3296.4695987149171</c:v>
                </c:pt>
                <c:pt idx="337">
                  <c:v>3292.00641859801</c:v>
                </c:pt>
                <c:pt idx="338">
                  <c:v>3288.7764856186695</c:v>
                </c:pt>
                <c:pt idx="339">
                  <c:v>3286.4568064789614</c:v>
                </c:pt>
                <c:pt idx="340">
                  <c:v>3284.9739736111728</c:v>
                </c:pt>
                <c:pt idx="341">
                  <c:v>3284.2105349069648</c:v>
                </c:pt>
                <c:pt idx="342">
                  <c:v>3284.1371273392533</c:v>
                </c:pt>
                <c:pt idx="343">
                  <c:v>3284.8418399892907</c:v>
                </c:pt>
                <c:pt idx="344">
                  <c:v>3286.3393543706215</c:v>
                </c:pt>
                <c:pt idx="345">
                  <c:v>3288.7471225915842</c:v>
                </c:pt>
                <c:pt idx="346">
                  <c:v>3291.9330110302981</c:v>
                </c:pt>
                <c:pt idx="347">
                  <c:v>3295.5593448752843</c:v>
                </c:pt>
                <c:pt idx="348">
                  <c:v>3298.892048449422</c:v>
                </c:pt>
                <c:pt idx="349">
                  <c:v>3301.1383200214182</c:v>
                </c:pt>
                <c:pt idx="350">
                  <c:v>3301.5347208870644</c:v>
                </c:pt>
                <c:pt idx="351">
                  <c:v>3299.8903913703093</c:v>
                </c:pt>
                <c:pt idx="352">
                  <c:v>3296.0291533086429</c:v>
                </c:pt>
                <c:pt idx="353">
                  <c:v>3290.7144454062736</c:v>
                </c:pt>
                <c:pt idx="354">
                  <c:v>3284.6803433403238</c:v>
                </c:pt>
                <c:pt idx="355">
                  <c:v>3278.2204773816429</c:v>
                </c:pt>
                <c:pt idx="356">
                  <c:v>3271.922108071929</c:v>
                </c:pt>
                <c:pt idx="357">
                  <c:v>3266.2697253580832</c:v>
                </c:pt>
                <c:pt idx="358">
                  <c:v>3261.7478191870064</c:v>
                </c:pt>
                <c:pt idx="359">
                  <c:v>3258.5619307482934</c:v>
                </c:pt>
                <c:pt idx="360">
                  <c:v>3256.6533339877737</c:v>
                </c:pt>
                <c:pt idx="361">
                  <c:v>3256.2569331221271</c:v>
                </c:pt>
                <c:pt idx="362">
                  <c:v>3257.5489063138634</c:v>
                </c:pt>
                <c:pt idx="363">
                  <c:v>3260.6026611306947</c:v>
                </c:pt>
                <c:pt idx="364">
                  <c:v>3265.4622421132481</c:v>
                </c:pt>
                <c:pt idx="365">
                  <c:v>3271.9514710990138</c:v>
                </c:pt>
                <c:pt idx="366">
                  <c:v>3279.6299026817182</c:v>
                </c:pt>
                <c:pt idx="367">
                  <c:v>3287.7487796706978</c:v>
                </c:pt>
                <c:pt idx="368">
                  <c:v>3295.8529751461333</c:v>
                </c:pt>
                <c:pt idx="369">
                  <c:v>3303.6194958100937</c:v>
                </c:pt>
                <c:pt idx="370">
                  <c:v>3310.7106668511001</c:v>
                </c:pt>
                <c:pt idx="371">
                  <c:v>3316.5979537816256</c:v>
                </c:pt>
                <c:pt idx="372">
                  <c:v>3321.031770871447</c:v>
                </c:pt>
                <c:pt idx="373">
                  <c:v>3324.0855256882783</c:v>
                </c:pt>
                <c:pt idx="374">
                  <c:v>3325.8913518540003</c:v>
                </c:pt>
                <c:pt idx="375">
                  <c:v>3326.6401090446652</c:v>
                </c:pt>
                <c:pt idx="376">
                  <c:v>3326.4786123956992</c:v>
                </c:pt>
                <c:pt idx="377">
                  <c:v>3325.4655879612692</c:v>
                </c:pt>
                <c:pt idx="378">
                  <c:v>3323.5863542278348</c:v>
                </c:pt>
                <c:pt idx="379">
                  <c:v>3321.031770871447</c:v>
                </c:pt>
                <c:pt idx="380">
                  <c:v>3317.8312009191914</c:v>
                </c:pt>
                <c:pt idx="381">
                  <c:v>3314.146141020035</c:v>
                </c:pt>
                <c:pt idx="382">
                  <c:v>3310.3729920396231</c:v>
                </c:pt>
                <c:pt idx="383">
                  <c:v>3306.717295167552</c:v>
                </c:pt>
                <c:pt idx="384">
                  <c:v>3303.3405470527864</c:v>
                </c:pt>
                <c:pt idx="385">
                  <c:v>3300.5657409932624</c:v>
                </c:pt>
                <c:pt idx="386">
                  <c:v>3298.8626854223371</c:v>
                </c:pt>
                <c:pt idx="387">
                  <c:v>3298.2313803400116</c:v>
                </c:pt>
                <c:pt idx="388">
                  <c:v>3298.5690551514881</c:v>
                </c:pt>
                <c:pt idx="389">
                  <c:v>3299.8169838025965</c:v>
                </c:pt>
                <c:pt idx="390">
                  <c:v>3302.1072999152202</c:v>
                </c:pt>
                <c:pt idx="391">
                  <c:v>3305.3812774351877</c:v>
                </c:pt>
                <c:pt idx="392">
                  <c:v>3309.6389163625008</c:v>
                </c:pt>
                <c:pt idx="393">
                  <c:v>3315.0857578867522</c:v>
                </c:pt>
                <c:pt idx="394">
                  <c:v>3321.7218020079426</c:v>
                </c:pt>
                <c:pt idx="395">
                  <c:v>3329.4736411583599</c:v>
                </c:pt>
                <c:pt idx="396">
                  <c:v>3338.2678677702911</c:v>
                </c:pt>
                <c:pt idx="397">
                  <c:v>3347.8108515728882</c:v>
                </c:pt>
                <c:pt idx="398">
                  <c:v>3358.293452242202</c:v>
                </c:pt>
                <c:pt idx="399">
                  <c:v>3370.1120706438805</c:v>
                </c:pt>
                <c:pt idx="400">
                  <c:v>3383.9126933737898</c:v>
                </c:pt>
                <c:pt idx="401">
                  <c:v>3400.4440776225961</c:v>
                </c:pt>
                <c:pt idx="402">
                  <c:v>3419.6915418767571</c:v>
                </c:pt>
                <c:pt idx="403">
                  <c:v>3440.098845700772</c:v>
                </c:pt>
                <c:pt idx="404">
                  <c:v>3460.1097486591411</c:v>
                </c:pt>
                <c:pt idx="405">
                  <c:v>3478.4469590736689</c:v>
                </c:pt>
                <c:pt idx="406">
                  <c:v>3494.1708600776406</c:v>
                </c:pt>
                <c:pt idx="407">
                  <c:v>3507.1199550220877</c:v>
                </c:pt>
                <c:pt idx="408">
                  <c:v>3517.7934153674537</c:v>
                </c:pt>
                <c:pt idx="409">
                  <c:v>3526.426145330418</c:v>
                </c:pt>
                <c:pt idx="410">
                  <c:v>3533.1502785328635</c:v>
                </c:pt>
                <c:pt idx="411">
                  <c:v>3538.1566746508415</c:v>
                </c:pt>
                <c:pt idx="412">
                  <c:v>3541.7683269822855</c:v>
                </c:pt>
                <c:pt idx="413">
                  <c:v>3544.117369149079</c:v>
                </c:pt>
                <c:pt idx="414">
                  <c:v>3545.2331641783057</c:v>
                </c:pt>
                <c:pt idx="415">
                  <c:v>3545.0276229887108</c:v>
                </c:pt>
                <c:pt idx="416">
                  <c:v>3543.4420195261255</c:v>
                </c:pt>
                <c:pt idx="417">
                  <c:v>3540.505716817634</c:v>
                </c:pt>
                <c:pt idx="418">
                  <c:v>3536.262759403864</c:v>
                </c:pt>
                <c:pt idx="419">
                  <c:v>3530.80123636607</c:v>
                </c:pt>
                <c:pt idx="420">
                  <c:v>3524.2239182990493</c:v>
                </c:pt>
                <c:pt idx="421">
                  <c:v>3516.4133530944628</c:v>
                </c:pt>
                <c:pt idx="422">
                  <c:v>3507.7365785908701</c:v>
                </c:pt>
                <c:pt idx="423">
                  <c:v>3499.6030200883492</c:v>
                </c:pt>
                <c:pt idx="424">
                  <c:v>3492.2769448306635</c:v>
                </c:pt>
                <c:pt idx="425">
                  <c:v>3485.890486439695</c:v>
                </c:pt>
                <c:pt idx="426">
                  <c:v>3480.5757785373253</c:v>
                </c:pt>
                <c:pt idx="427">
                  <c:v>3476.2887765829282</c:v>
                </c:pt>
                <c:pt idx="428">
                  <c:v>3472.7652133327388</c:v>
                </c:pt>
                <c:pt idx="429">
                  <c:v>3469.3003761367186</c:v>
                </c:pt>
                <c:pt idx="430">
                  <c:v>3465.5272271563067</c:v>
                </c:pt>
                <c:pt idx="431">
                  <c:v>3461.7100336352682</c:v>
                </c:pt>
                <c:pt idx="432">
                  <c:v>3458.2745594663338</c:v>
                </c:pt>
                <c:pt idx="433">
                  <c:v>3455.558479460979</c:v>
                </c:pt>
                <c:pt idx="434">
                  <c:v>3453.7526532952566</c:v>
                </c:pt>
                <c:pt idx="435">
                  <c:v>3452.9451700504219</c:v>
                </c:pt>
                <c:pt idx="436">
                  <c:v>3453.0332591316765</c:v>
                </c:pt>
                <c:pt idx="437">
                  <c:v>3453.8847869171386</c:v>
                </c:pt>
                <c:pt idx="438">
                  <c:v>3455.2354861630447</c:v>
                </c:pt>
                <c:pt idx="439">
                  <c:v>3456.6449114631209</c:v>
                </c:pt>
                <c:pt idx="440">
                  <c:v>3458.2011518986214</c:v>
                </c:pt>
                <c:pt idx="441">
                  <c:v>3460.0657041185132</c:v>
                </c:pt>
                <c:pt idx="442">
                  <c:v>3462.6056059613584</c:v>
                </c:pt>
                <c:pt idx="443">
                  <c:v>3466.5402515907367</c:v>
                </c:pt>
                <c:pt idx="444">
                  <c:v>3472.2807233858375</c:v>
                </c:pt>
                <c:pt idx="445">
                  <c:v>3479.8563843737452</c:v>
                </c:pt>
                <c:pt idx="446">
                  <c:v>3489.20850850029</c:v>
                </c:pt>
                <c:pt idx="447">
                  <c:v>3500.3077327383876</c:v>
                </c:pt>
                <c:pt idx="448">
                  <c:v>3511.5097275712819</c:v>
                </c:pt>
                <c:pt idx="449">
                  <c:v>3521.2142080228464</c:v>
                </c:pt>
                <c:pt idx="450">
                  <c:v>3528.5696463076169</c:v>
                </c:pt>
                <c:pt idx="451">
                  <c:v>3533.1796415599483</c:v>
                </c:pt>
                <c:pt idx="452">
                  <c:v>3535.3965501048592</c:v>
                </c:pt>
                <c:pt idx="453">
                  <c:v>3535.7195434027935</c:v>
                </c:pt>
                <c:pt idx="454">
                  <c:v>3534.6771559412791</c:v>
                </c:pt>
                <c:pt idx="455">
                  <c:v>3532.6951516130466</c:v>
                </c:pt>
                <c:pt idx="456">
                  <c:v>3529.9350270670652</c:v>
                </c:pt>
                <c:pt idx="457">
                  <c:v>3526.4408268439606</c:v>
                </c:pt>
                <c:pt idx="458">
                  <c:v>3522.1685064031058</c:v>
                </c:pt>
                <c:pt idx="459">
                  <c:v>3517.1474287715855</c:v>
                </c:pt>
                <c:pt idx="460">
                  <c:v>3511.3482309223145</c:v>
                </c:pt>
                <c:pt idx="461">
                  <c:v>3504.5066456115301</c:v>
                </c:pt>
                <c:pt idx="462">
                  <c:v>3496.2115904600419</c:v>
                </c:pt>
                <c:pt idx="463">
                  <c:v>3486.6098806032751</c:v>
                </c:pt>
                <c:pt idx="464">
                  <c:v>3475.4225672839229</c:v>
                </c:pt>
                <c:pt idx="465">
                  <c:v>3462.444109312391</c:v>
                </c:pt>
                <c:pt idx="466">
                  <c:v>3447.4983285261706</c:v>
                </c:pt>
                <c:pt idx="467">
                  <c:v>3430.5852249252598</c:v>
                </c:pt>
                <c:pt idx="468">
                  <c:v>3411.6020279148629</c:v>
                </c:pt>
                <c:pt idx="469">
                  <c:v>3390.6955526304046</c:v>
                </c:pt>
                <c:pt idx="470">
                  <c:v>3367.7483469635445</c:v>
                </c:pt>
                <c:pt idx="471">
                  <c:v>3342.92190756325</c:v>
                </c:pt>
                <c:pt idx="472">
                  <c:v>3320.4591918432907</c:v>
                </c:pt>
                <c:pt idx="473">
                  <c:v>3301.0795939672485</c:v>
                </c:pt>
                <c:pt idx="474">
                  <c:v>3284.7097063674087</c:v>
                </c:pt>
                <c:pt idx="475">
                  <c:v>3270.8650390968724</c:v>
                </c:pt>
                <c:pt idx="476">
                  <c:v>3259.0757837222791</c:v>
                </c:pt>
                <c:pt idx="477">
                  <c:v>3248.8134057561019</c:v>
                </c:pt>
                <c:pt idx="478">
                  <c:v>3239.6668228191515</c:v>
                </c:pt>
                <c:pt idx="479">
                  <c:v>3231.5039012895459</c:v>
                </c:pt>
                <c:pt idx="480">
                  <c:v>3224.4861378162509</c:v>
                </c:pt>
                <c:pt idx="481">
                  <c:v>3218.5841693721832</c:v>
                </c:pt>
                <c:pt idx="482">
                  <c:v>3213.6658623354606</c:v>
                </c:pt>
                <c:pt idx="483">
                  <c:v>3209.7458982196245</c:v>
                </c:pt>
                <c:pt idx="484">
                  <c:v>3207.3234484851187</c:v>
                </c:pt>
                <c:pt idx="485">
                  <c:v>3205.4882592923118</c:v>
                </c:pt>
                <c:pt idx="486">
                  <c:v>3203.7998852349288</c:v>
                </c:pt>
                <c:pt idx="487">
                  <c:v>3202.3757784213108</c:v>
                </c:pt>
                <c:pt idx="488">
                  <c:v>3201.6270212306454</c:v>
                </c:pt>
                <c:pt idx="489">
                  <c:v>3201.847243933782</c:v>
                </c:pt>
                <c:pt idx="490">
                  <c:v>3202.0381036098347</c:v>
                </c:pt>
                <c:pt idx="491">
                  <c:v>3200.0120547409751</c:v>
                </c:pt>
                <c:pt idx="492">
                  <c:v>3195.3139704073897</c:v>
                </c:pt>
                <c:pt idx="493">
                  <c:v>3188.3842960153493</c:v>
                </c:pt>
                <c:pt idx="494">
                  <c:v>3179.5019803221635</c:v>
                </c:pt>
                <c:pt idx="495">
                  <c:v>3168.6082972736604</c:v>
                </c:pt>
                <c:pt idx="496">
                  <c:v>3155.7032468698408</c:v>
                </c:pt>
                <c:pt idx="497">
                  <c:v>3140.9042812190446</c:v>
                </c:pt>
                <c:pt idx="498">
                  <c:v>3124.549075132747</c:v>
                </c:pt>
                <c:pt idx="499">
                  <c:v>3107.0193479630543</c:v>
                </c:pt>
                <c:pt idx="500">
                  <c:v>3088.6674560349829</c:v>
                </c:pt>
                <c:pt idx="501">
                  <c:v>3070.5211052965064</c:v>
                </c:pt>
                <c:pt idx="502">
                  <c:v>3052.9032890455583</c:v>
                </c:pt>
                <c:pt idx="503">
                  <c:v>3035.3148358216949</c:v>
                </c:pt>
                <c:pt idx="504">
                  <c:v>3016.874854812369</c:v>
                </c:pt>
                <c:pt idx="505">
                  <c:v>2996.7171367185756</c:v>
                </c:pt>
                <c:pt idx="506">
                  <c:v>2973.7699310517155</c:v>
                </c:pt>
                <c:pt idx="507">
                  <c:v>2947.5781108919728</c:v>
                </c:pt>
                <c:pt idx="508">
                  <c:v>2918.7142552675027</c:v>
                </c:pt>
                <c:pt idx="509">
                  <c:v>2886.8847339074559</c:v>
                </c:pt>
                <c:pt idx="510">
                  <c:v>2851.5169677836775</c:v>
                </c:pt>
                <c:pt idx="511">
                  <c:v>2812.0236963544685</c:v>
                </c:pt>
                <c:pt idx="512">
                  <c:v>2767.4653027531126</c:v>
                </c:pt>
                <c:pt idx="513">
                  <c:v>2718.0032836285754</c:v>
                </c:pt>
                <c:pt idx="514">
                  <c:v>2663.4320977912635</c:v>
                </c:pt>
                <c:pt idx="515">
                  <c:v>2603.3700258890722</c:v>
                </c:pt>
                <c:pt idx="516">
                  <c:v>2538.5364620855826</c:v>
                </c:pt>
                <c:pt idx="517">
                  <c:v>2470.1499720048191</c:v>
                </c:pt>
                <c:pt idx="518">
                  <c:v>2397.9609699165585</c:v>
                </c:pt>
                <c:pt idx="519">
                  <c:v>2322.380538199991</c:v>
                </c:pt>
                <c:pt idx="520">
                  <c:v>2244.4951088572575</c:v>
                </c:pt>
                <c:pt idx="521">
                  <c:v>2165.5966550800945</c:v>
                </c:pt>
                <c:pt idx="522">
                  <c:v>2085.4796356789079</c:v>
                </c:pt>
                <c:pt idx="523">
                  <c:v>2005.1864381152111</c:v>
                </c:pt>
                <c:pt idx="524">
                  <c:v>1925.7300868234349</c:v>
                </c:pt>
                <c:pt idx="525">
                  <c:v>1848.0648801838383</c:v>
                </c:pt>
                <c:pt idx="526">
                  <c:v>1772.9983014412567</c:v>
                </c:pt>
                <c:pt idx="527">
                  <c:v>1701.146974164473</c:v>
                </c:pt>
                <c:pt idx="528">
                  <c:v>1633.2449740306101</c:v>
                </c:pt>
                <c:pt idx="529">
                  <c:v>1569.2629380125829</c:v>
                </c:pt>
                <c:pt idx="530">
                  <c:v>1507.9382559457408</c:v>
                </c:pt>
                <c:pt idx="531">
                  <c:v>1448.8892084779795</c:v>
                </c:pt>
                <c:pt idx="532">
                  <c:v>1392.5268779884877</c:v>
                </c:pt>
                <c:pt idx="533">
                  <c:v>1339.0127611262326</c:v>
                </c:pt>
                <c:pt idx="534">
                  <c:v>1288.4789915130962</c:v>
                </c:pt>
                <c:pt idx="535">
                  <c:v>1241.057702770961</c:v>
                </c:pt>
                <c:pt idx="536">
                  <c:v>1197.2040218196423</c:v>
                </c:pt>
                <c:pt idx="537">
                  <c:v>1156.7270889830886</c:v>
                </c:pt>
                <c:pt idx="538">
                  <c:v>1118.9221916112624</c:v>
                </c:pt>
                <c:pt idx="539">
                  <c:v>1083.5103809468565</c:v>
                </c:pt>
                <c:pt idx="540">
                  <c:v>1050.388886395074</c:v>
                </c:pt>
                <c:pt idx="541">
                  <c:v>1019.4843003882022</c:v>
                </c:pt>
                <c:pt idx="542">
                  <c:v>990.85534898041135</c:v>
                </c:pt>
                <c:pt idx="543">
                  <c:v>964.51671368524387</c:v>
                </c:pt>
                <c:pt idx="544">
                  <c:v>940.52712055686936</c:v>
                </c:pt>
                <c:pt idx="545">
                  <c:v>918.60762083798136</c:v>
                </c:pt>
                <c:pt idx="546">
                  <c:v>898.94907420463164</c:v>
                </c:pt>
                <c:pt idx="547">
                  <c:v>881.5367991432779</c:v>
                </c:pt>
                <c:pt idx="548">
                  <c:v>866.22398051849541</c:v>
                </c:pt>
                <c:pt idx="549">
                  <c:v>852.74635108652012</c:v>
                </c:pt>
                <c:pt idx="550">
                  <c:v>841.1039108473517</c:v>
                </c:pt>
                <c:pt idx="551">
                  <c:v>831.28197828744817</c:v>
                </c:pt>
                <c:pt idx="552">
                  <c:v>823.13373827138457</c:v>
                </c:pt>
                <c:pt idx="553">
                  <c:v>816.54173869082138</c:v>
                </c:pt>
                <c:pt idx="554">
                  <c:v>811.52066105930123</c:v>
                </c:pt>
                <c:pt idx="555">
                  <c:v>808.32009110704576</c:v>
                </c:pt>
                <c:pt idx="556">
                  <c:v>806.91066580696975</c:v>
                </c:pt>
                <c:pt idx="557">
                  <c:v>807.3070666726162</c:v>
                </c:pt>
                <c:pt idx="558">
                  <c:v>809.5239752175271</c:v>
                </c:pt>
                <c:pt idx="559">
                  <c:v>813.50266538753294</c:v>
                </c:pt>
                <c:pt idx="560">
                  <c:v>819.05227750658162</c:v>
                </c:pt>
                <c:pt idx="561">
                  <c:v>826.12876703404584</c:v>
                </c:pt>
                <c:pt idx="562">
                  <c:v>834.10082888759985</c:v>
                </c:pt>
                <c:pt idx="563">
                  <c:v>842.93910004015879</c:v>
                </c:pt>
                <c:pt idx="564">
                  <c:v>852.87848470840197</c:v>
                </c:pt>
                <c:pt idx="565">
                  <c:v>864.21261316317884</c:v>
                </c:pt>
                <c:pt idx="566">
                  <c:v>876.86807783677648</c:v>
                </c:pt>
                <c:pt idx="567">
                  <c:v>890.41911483646425</c:v>
                </c:pt>
                <c:pt idx="568">
                  <c:v>904.77763508098701</c:v>
                </c:pt>
                <c:pt idx="569">
                  <c:v>920.14917975993933</c:v>
                </c:pt>
                <c:pt idx="570">
                  <c:v>937.01823882022222</c:v>
                </c:pt>
                <c:pt idx="571">
                  <c:v>954.81223323367988</c:v>
                </c:pt>
                <c:pt idx="572">
                  <c:v>972.85581337735937</c:v>
                </c:pt>
                <c:pt idx="573">
                  <c:v>990.2093623845434</c:v>
                </c:pt>
                <c:pt idx="574">
                  <c:v>1005.5955885770381</c:v>
                </c:pt>
                <c:pt idx="575">
                  <c:v>1018.8383137923341</c:v>
                </c:pt>
                <c:pt idx="576">
                  <c:v>1029.9081750033465</c:v>
                </c:pt>
                <c:pt idx="577">
                  <c:v>1039.1134839944668</c:v>
                </c:pt>
                <c:pt idx="578">
                  <c:v>1046.982775253224</c:v>
                </c:pt>
                <c:pt idx="579">
                  <c:v>1054.0005387265182</c:v>
                </c:pt>
                <c:pt idx="580">
                  <c:v>1061.2385249029494</c:v>
                </c:pt>
                <c:pt idx="581">
                  <c:v>1070.0767960555083</c:v>
                </c:pt>
                <c:pt idx="582">
                  <c:v>1080.9704791040115</c:v>
                </c:pt>
                <c:pt idx="583">
                  <c:v>1093.5818992369818</c:v>
                </c:pt>
                <c:pt idx="584">
                  <c:v>1107.1916622908393</c:v>
                </c:pt>
                <c:pt idx="585">
                  <c:v>1121.6676346437016</c:v>
                </c:pt>
                <c:pt idx="586">
                  <c:v>1136.3785112132434</c:v>
                </c:pt>
                <c:pt idx="587">
                  <c:v>1150.4874457275444</c:v>
                </c:pt>
                <c:pt idx="588">
                  <c:v>1163.7301709428407</c:v>
                </c:pt>
                <c:pt idx="589">
                  <c:v>1175.8277381018252</c:v>
                </c:pt>
                <c:pt idx="590">
                  <c:v>1187.0297329347195</c:v>
                </c:pt>
                <c:pt idx="591">
                  <c:v>1197.8206453884252</c:v>
                </c:pt>
                <c:pt idx="592">
                  <c:v>1207.9508897327205</c:v>
                </c:pt>
                <c:pt idx="593">
                  <c:v>1216.9653390477888</c:v>
                </c:pt>
                <c:pt idx="594">
                  <c:v>1224.9667639284282</c:v>
                </c:pt>
                <c:pt idx="595">
                  <c:v>1232.6011509705054</c:v>
                </c:pt>
                <c:pt idx="596">
                  <c:v>1239.8978632011065</c:v>
                </c:pt>
                <c:pt idx="597">
                  <c:v>1246.2549585649906</c:v>
                </c:pt>
                <c:pt idx="598">
                  <c:v>1251.261354682968</c:v>
                </c:pt>
                <c:pt idx="599">
                  <c:v>1254.814280960243</c:v>
                </c:pt>
                <c:pt idx="600">
                  <c:v>1256.6641516665925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Stance_PEAK100_Table!$G$1:$G$2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Stance_PEAK100_Table!$B$4:$B$604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Stance_PEAK100_Table!$G$4:$G$604</c:f>
              <c:numCache>
                <c:formatCode>0.00</c:formatCode>
                <c:ptCount val="601"/>
                <c:pt idx="0">
                  <c:v>1380.7816671545222</c:v>
                </c:pt>
                <c:pt idx="1">
                  <c:v>1379.6952351523805</c:v>
                </c:pt>
                <c:pt idx="2">
                  <c:v>1378.0802686627103</c:v>
                </c:pt>
                <c:pt idx="3">
                  <c:v>1376.1129458480211</c:v>
                </c:pt>
                <c:pt idx="4">
                  <c:v>1373.9547633572799</c:v>
                </c:pt>
                <c:pt idx="5">
                  <c:v>1371.7525363259115</c:v>
                </c:pt>
                <c:pt idx="6">
                  <c:v>1369.7411689705948</c:v>
                </c:pt>
                <c:pt idx="7">
                  <c:v>1368.2289730757218</c:v>
                </c:pt>
                <c:pt idx="8">
                  <c:v>1367.113178046495</c:v>
                </c:pt>
                <c:pt idx="9">
                  <c:v>1366.3203763152023</c:v>
                </c:pt>
                <c:pt idx="10">
                  <c:v>1365.7771603141314</c:v>
                </c:pt>
                <c:pt idx="11">
                  <c:v>1365.4982115568248</c:v>
                </c:pt>
                <c:pt idx="12">
                  <c:v>1365.5422560974521</c:v>
                </c:pt>
                <c:pt idx="13">
                  <c:v>1366.0414275578958</c:v>
                </c:pt>
                <c:pt idx="14">
                  <c:v>1367.0691335058677</c:v>
                </c:pt>
                <c:pt idx="15">
                  <c:v>1368.7281445361652</c:v>
                </c:pt>
                <c:pt idx="16">
                  <c:v>1371.0918682165006</c:v>
                </c:pt>
                <c:pt idx="17">
                  <c:v>1374.3952087635537</c:v>
                </c:pt>
                <c:pt idx="18">
                  <c:v>1378.8290258533757</c:v>
                </c:pt>
                <c:pt idx="19">
                  <c:v>1384.7603573245283</c:v>
                </c:pt>
                <c:pt idx="20">
                  <c:v>1391.7340762571953</c:v>
                </c:pt>
                <c:pt idx="21">
                  <c:v>1398.3994834054706</c:v>
                </c:pt>
                <c:pt idx="22">
                  <c:v>1403.8169619026371</c:v>
                </c:pt>
                <c:pt idx="23">
                  <c:v>1407.8837411538977</c:v>
                </c:pt>
                <c:pt idx="24">
                  <c:v>1410.7172732675917</c:v>
                </c:pt>
                <c:pt idx="25">
                  <c:v>1412.4056473249743</c:v>
                </c:pt>
                <c:pt idx="26">
                  <c:v>1412.9488633260453</c:v>
                </c:pt>
                <c:pt idx="27">
                  <c:v>1412.3616027843468</c:v>
                </c:pt>
                <c:pt idx="28">
                  <c:v>1410.6145026727945</c:v>
                </c:pt>
                <c:pt idx="29">
                  <c:v>1407.6781999643031</c:v>
                </c:pt>
                <c:pt idx="30">
                  <c:v>1403.4792870911608</c:v>
                </c:pt>
                <c:pt idx="31">
                  <c:v>1397.8709489179421</c:v>
                </c:pt>
                <c:pt idx="32">
                  <c:v>1390.6476442550534</c:v>
                </c:pt>
                <c:pt idx="33">
                  <c:v>1381.5597873722725</c:v>
                </c:pt>
                <c:pt idx="34">
                  <c:v>1370.2843849716658</c:v>
                </c:pt>
                <c:pt idx="35">
                  <c:v>1356.7627109990628</c:v>
                </c:pt>
                <c:pt idx="36">
                  <c:v>1341.0828545357192</c:v>
                </c:pt>
                <c:pt idx="37">
                  <c:v>1324.8597820713044</c:v>
                </c:pt>
                <c:pt idx="38">
                  <c:v>1309.7084600954888</c:v>
                </c:pt>
                <c:pt idx="39">
                  <c:v>1296.3776457989381</c:v>
                </c:pt>
                <c:pt idx="40">
                  <c:v>1285.0875618847886</c:v>
                </c:pt>
                <c:pt idx="41">
                  <c:v>1276.2052461916023</c:v>
                </c:pt>
                <c:pt idx="42">
                  <c:v>1269.9949659631432</c:v>
                </c:pt>
                <c:pt idx="43">
                  <c:v>1266.133727901477</c:v>
                </c:pt>
                <c:pt idx="44">
                  <c:v>1264.4306723305519</c:v>
                </c:pt>
                <c:pt idx="45">
                  <c:v>1264.8270731961982</c:v>
                </c:pt>
                <c:pt idx="46">
                  <c:v>1267.4697456338406</c:v>
                </c:pt>
                <c:pt idx="47">
                  <c:v>1272.5348678059881</c:v>
                </c:pt>
                <c:pt idx="48">
                  <c:v>1280.081165766811</c:v>
                </c:pt>
                <c:pt idx="49">
                  <c:v>1289.9324613537997</c:v>
                </c:pt>
                <c:pt idx="50">
                  <c:v>1301.9566209450716</c:v>
                </c:pt>
                <c:pt idx="51">
                  <c:v>1315.7131991343535</c:v>
                </c:pt>
                <c:pt idx="52">
                  <c:v>1331.3930555976976</c:v>
                </c:pt>
                <c:pt idx="53">
                  <c:v>1348.7172415777966</c:v>
                </c:pt>
                <c:pt idx="54">
                  <c:v>1367.1278595600377</c:v>
                </c:pt>
                <c:pt idx="55">
                  <c:v>1385.597203596448</c:v>
                </c:pt>
                <c:pt idx="56">
                  <c:v>1403.1269307661416</c:v>
                </c:pt>
                <c:pt idx="57">
                  <c:v>1420.4070722056133</c:v>
                </c:pt>
                <c:pt idx="58">
                  <c:v>1438.5974674847173</c:v>
                </c:pt>
                <c:pt idx="59">
                  <c:v>1459.1369049306145</c:v>
                </c:pt>
                <c:pt idx="60">
                  <c:v>1482.876912328767</c:v>
                </c:pt>
                <c:pt idx="61">
                  <c:v>1510.287298112534</c:v>
                </c:pt>
                <c:pt idx="62">
                  <c:v>1541.8672337423586</c:v>
                </c:pt>
                <c:pt idx="63">
                  <c:v>1576.7505099192363</c:v>
                </c:pt>
                <c:pt idx="64">
                  <c:v>1615.0986232921332</c:v>
                </c:pt>
                <c:pt idx="65">
                  <c:v>1655.7517342911963</c:v>
                </c:pt>
                <c:pt idx="66">
                  <c:v>1698.4896202132882</c:v>
                </c:pt>
                <c:pt idx="67">
                  <c:v>1743.9582676542768</c:v>
                </c:pt>
                <c:pt idx="68">
                  <c:v>1792.7008926152337</c:v>
                </c:pt>
                <c:pt idx="69">
                  <c:v>1844.1889606086297</c:v>
                </c:pt>
                <c:pt idx="70">
                  <c:v>1898.319701039668</c:v>
                </c:pt>
                <c:pt idx="71">
                  <c:v>1954.9169357458391</c:v>
                </c:pt>
                <c:pt idx="72">
                  <c:v>2013.4080856989872</c:v>
                </c:pt>
                <c:pt idx="73">
                  <c:v>2071.5028347864891</c:v>
                </c:pt>
                <c:pt idx="74">
                  <c:v>2127.9826173843203</c:v>
                </c:pt>
                <c:pt idx="75">
                  <c:v>2183.0823377091606</c:v>
                </c:pt>
                <c:pt idx="76">
                  <c:v>2236.9634924099773</c:v>
                </c:pt>
                <c:pt idx="77">
                  <c:v>2289.4499033242605</c:v>
                </c:pt>
                <c:pt idx="78">
                  <c:v>2340.071762018652</c:v>
                </c:pt>
                <c:pt idx="79">
                  <c:v>2388.9612021150333</c:v>
                </c:pt>
                <c:pt idx="80">
                  <c:v>2436.5439875061352</c:v>
                </c:pt>
                <c:pt idx="81">
                  <c:v>2482.6586215429925</c:v>
                </c:pt>
                <c:pt idx="82">
                  <c:v>2525.8222713578152</c:v>
                </c:pt>
                <c:pt idx="83">
                  <c:v>2565.4623579224485</c:v>
                </c:pt>
                <c:pt idx="84">
                  <c:v>2601.6376072910625</c:v>
                </c:pt>
                <c:pt idx="85">
                  <c:v>2634.274611895944</c:v>
                </c:pt>
                <c:pt idx="86">
                  <c:v>2663.1971935745837</c:v>
                </c:pt>
                <c:pt idx="87">
                  <c:v>2689.8294591406006</c:v>
                </c:pt>
                <c:pt idx="88">
                  <c:v>2716.6819474097542</c:v>
                </c:pt>
                <c:pt idx="89">
                  <c:v>2745.6338921154793</c:v>
                </c:pt>
                <c:pt idx="90">
                  <c:v>2778.0066294765966</c:v>
                </c:pt>
                <c:pt idx="91">
                  <c:v>2814.6957318191958</c:v>
                </c:pt>
                <c:pt idx="92">
                  <c:v>2854.7909453036455</c:v>
                </c:pt>
                <c:pt idx="93">
                  <c:v>2895.9872723037793</c:v>
                </c:pt>
                <c:pt idx="94">
                  <c:v>2937.5359556289318</c:v>
                </c:pt>
                <c:pt idx="95">
                  <c:v>2979.1874095488824</c:v>
                </c:pt>
                <c:pt idx="96">
                  <c:v>3018.9009036812286</c:v>
                </c:pt>
                <c:pt idx="97">
                  <c:v>3055.3991463477755</c:v>
                </c:pt>
                <c:pt idx="98">
                  <c:v>3089.1519459818842</c:v>
                </c:pt>
                <c:pt idx="99">
                  <c:v>3120.5263404221141</c:v>
                </c:pt>
                <c:pt idx="100">
                  <c:v>3149.6251002632639</c:v>
                </c:pt>
                <c:pt idx="101">
                  <c:v>3176.345454910535</c:v>
                </c:pt>
                <c:pt idx="102">
                  <c:v>3200.7020858774713</c:v>
                </c:pt>
                <c:pt idx="103">
                  <c:v>3221.7113317567268</c:v>
                </c:pt>
                <c:pt idx="104">
                  <c:v>3239.4759631430998</c:v>
                </c:pt>
                <c:pt idx="105">
                  <c:v>3254.2308842532689</c:v>
                </c:pt>
                <c:pt idx="106">
                  <c:v>3266.1375917362011</c:v>
                </c:pt>
                <c:pt idx="107">
                  <c:v>3275.2694931596093</c:v>
                </c:pt>
                <c:pt idx="108">
                  <c:v>3282.7570650662624</c:v>
                </c:pt>
                <c:pt idx="109">
                  <c:v>3290.964031136496</c:v>
                </c:pt>
                <c:pt idx="110">
                  <c:v>3301.5494024006071</c:v>
                </c:pt>
                <c:pt idx="111">
                  <c:v>3315.4234326982287</c:v>
                </c:pt>
                <c:pt idx="112">
                  <c:v>3332.336536299139</c:v>
                </c:pt>
                <c:pt idx="113">
                  <c:v>3352.039127473116</c:v>
                </c:pt>
                <c:pt idx="114">
                  <c:v>3373.7090414617819</c:v>
                </c:pt>
                <c:pt idx="115">
                  <c:v>3395.8194008567216</c:v>
                </c:pt>
                <c:pt idx="116">
                  <c:v>3417.6361299808132</c:v>
                </c:pt>
                <c:pt idx="117">
                  <c:v>3438.4838792111022</c:v>
                </c:pt>
                <c:pt idx="118">
                  <c:v>3457.320261086074</c:v>
                </c:pt>
                <c:pt idx="119">
                  <c:v>3473.9250529025926</c:v>
                </c:pt>
                <c:pt idx="120">
                  <c:v>3488.2688916335733</c:v>
                </c:pt>
                <c:pt idx="121">
                  <c:v>3500.2783697113023</c:v>
                </c:pt>
                <c:pt idx="122">
                  <c:v>3510.2030728660038</c:v>
                </c:pt>
                <c:pt idx="123">
                  <c:v>3518.3072683414393</c:v>
                </c:pt>
                <c:pt idx="124">
                  <c:v>3524.7818158136629</c:v>
                </c:pt>
                <c:pt idx="125">
                  <c:v>3529.5239446878763</c:v>
                </c:pt>
                <c:pt idx="126">
                  <c:v>3532.4749289099104</c:v>
                </c:pt>
                <c:pt idx="127">
                  <c:v>3533.6934945339344</c:v>
                </c:pt>
                <c:pt idx="128">
                  <c:v>3533.238367614118</c:v>
                </c:pt>
                <c:pt idx="129">
                  <c:v>3532.7979222078447</c:v>
                </c:pt>
                <c:pt idx="130">
                  <c:v>3531.5646750702776</c:v>
                </c:pt>
                <c:pt idx="131">
                  <c:v>3528.6430538753289</c:v>
                </c:pt>
                <c:pt idx="132">
                  <c:v>3523.7541098656911</c:v>
                </c:pt>
                <c:pt idx="133">
                  <c:v>3516.6776203382269</c:v>
                </c:pt>
                <c:pt idx="134">
                  <c:v>3507.2961331845968</c:v>
                </c:pt>
                <c:pt idx="135">
                  <c:v>3495.8151895943956</c:v>
                </c:pt>
                <c:pt idx="136">
                  <c:v>3482.3669231895051</c:v>
                </c:pt>
                <c:pt idx="137">
                  <c:v>3468.4635298647981</c:v>
                </c:pt>
                <c:pt idx="138">
                  <c:v>3455.3382567578424</c:v>
                </c:pt>
                <c:pt idx="139">
                  <c:v>3443.9307207353536</c:v>
                </c:pt>
                <c:pt idx="140">
                  <c:v>3434.4024184462987</c:v>
                </c:pt>
                <c:pt idx="141">
                  <c:v>3427.0469801615282</c:v>
                </c:pt>
                <c:pt idx="142">
                  <c:v>3421.4239604747668</c:v>
                </c:pt>
                <c:pt idx="143">
                  <c:v>3417.1956845745394</c:v>
                </c:pt>
                <c:pt idx="144">
                  <c:v>3414.4649230556424</c:v>
                </c:pt>
                <c:pt idx="145">
                  <c:v>3413.3784910535001</c:v>
                </c:pt>
                <c:pt idx="146">
                  <c:v>3413.8923440274871</c:v>
                </c:pt>
                <c:pt idx="147">
                  <c:v>3415.9771189505154</c:v>
                </c:pt>
                <c:pt idx="148">
                  <c:v>3419.6621788496718</c:v>
                </c:pt>
                <c:pt idx="149">
                  <c:v>3424.8887976707865</c:v>
                </c:pt>
                <c:pt idx="150">
                  <c:v>3431.5542048190619</c:v>
                </c:pt>
                <c:pt idx="151">
                  <c:v>3439.4822221319887</c:v>
                </c:pt>
                <c:pt idx="152">
                  <c:v>3448.834346258534</c:v>
                </c:pt>
                <c:pt idx="153">
                  <c:v>3459.8014368747495</c:v>
                </c:pt>
                <c:pt idx="154">
                  <c:v>3472.8239393869085</c:v>
                </c:pt>
                <c:pt idx="155">
                  <c:v>3487.5201344429074</c:v>
                </c:pt>
                <c:pt idx="156">
                  <c:v>3502.8916791218603</c:v>
                </c:pt>
                <c:pt idx="157">
                  <c:v>3517.1180657445007</c:v>
                </c:pt>
                <c:pt idx="158">
                  <c:v>3529.7294858774708</c:v>
                </c:pt>
                <c:pt idx="159">
                  <c:v>3540.3735831957515</c:v>
                </c:pt>
                <c:pt idx="160">
                  <c:v>3549.3586694837359</c:v>
                </c:pt>
                <c:pt idx="161">
                  <c:v>3556.6260186872519</c:v>
                </c:pt>
                <c:pt idx="162">
                  <c:v>3562.146267779216</c:v>
                </c:pt>
                <c:pt idx="163">
                  <c:v>3566.1543209763067</c:v>
                </c:pt>
                <c:pt idx="164">
                  <c:v>3568.4152740618451</c:v>
                </c:pt>
                <c:pt idx="165">
                  <c:v>3569.0759421712551</c:v>
                </c:pt>
                <c:pt idx="166">
                  <c:v>3568.3712295212176</c:v>
                </c:pt>
                <c:pt idx="167">
                  <c:v>3566.59476638258</c:v>
                </c:pt>
                <c:pt idx="168">
                  <c:v>3563.7612342688858</c:v>
                </c:pt>
                <c:pt idx="169">
                  <c:v>3559.9440407478473</c:v>
                </c:pt>
                <c:pt idx="170">
                  <c:v>3555.3634085226004</c:v>
                </c:pt>
                <c:pt idx="171">
                  <c:v>3550.6653241890144</c:v>
                </c:pt>
                <c:pt idx="172">
                  <c:v>3546.6866340190086</c:v>
                </c:pt>
                <c:pt idx="173">
                  <c:v>3543.8971464459419</c:v>
                </c:pt>
                <c:pt idx="174">
                  <c:v>3542.4730396323239</c:v>
                </c:pt>
                <c:pt idx="175">
                  <c:v>3542.3996320646111</c:v>
                </c:pt>
                <c:pt idx="176">
                  <c:v>3543.6181976886346</c:v>
                </c:pt>
                <c:pt idx="177">
                  <c:v>3545.6589280710368</c:v>
                </c:pt>
                <c:pt idx="178">
                  <c:v>3547.7730660211496</c:v>
                </c:pt>
                <c:pt idx="179">
                  <c:v>3549.2999434295662</c:v>
                </c:pt>
                <c:pt idx="180">
                  <c:v>3549.8872039712637</c:v>
                </c:pt>
                <c:pt idx="181">
                  <c:v>3549.5495291597872</c:v>
                </c:pt>
                <c:pt idx="182">
                  <c:v>3548.2428744545086</c:v>
                </c:pt>
                <c:pt idx="183">
                  <c:v>3545.8644692606313</c:v>
                </c:pt>
                <c:pt idx="184">
                  <c:v>3542.0472757395924</c:v>
                </c:pt>
                <c:pt idx="185">
                  <c:v>3536.6591602695107</c:v>
                </c:pt>
                <c:pt idx="186">
                  <c:v>3529.4652186337066</c:v>
                </c:pt>
                <c:pt idx="187">
                  <c:v>3520.4801323457232</c:v>
                </c:pt>
                <c:pt idx="188">
                  <c:v>3509.6158123243049</c:v>
                </c:pt>
                <c:pt idx="189">
                  <c:v>3497.1365258132164</c:v>
                </c:pt>
                <c:pt idx="190">
                  <c:v>3483.3505845968498</c:v>
                </c:pt>
                <c:pt idx="191">
                  <c:v>3468.7865231627325</c:v>
                </c:pt>
                <c:pt idx="192">
                  <c:v>3454.0022390254785</c:v>
                </c:pt>
                <c:pt idx="193">
                  <c:v>3439.0564582392576</c:v>
                </c:pt>
                <c:pt idx="194">
                  <c:v>3424.6245304270228</c:v>
                </c:pt>
                <c:pt idx="195">
                  <c:v>3411.7047985096606</c:v>
                </c:pt>
                <c:pt idx="196">
                  <c:v>3400.5615297309355</c:v>
                </c:pt>
                <c:pt idx="197">
                  <c:v>3391.1359980366788</c:v>
                </c:pt>
                <c:pt idx="198">
                  <c:v>3383.5016109946009</c:v>
                </c:pt>
                <c:pt idx="199">
                  <c:v>3377.5996425505327</c:v>
                </c:pt>
                <c:pt idx="200">
                  <c:v>3373.3420036232205</c:v>
                </c:pt>
                <c:pt idx="201">
                  <c:v>3370.6259236178662</c:v>
                </c:pt>
                <c:pt idx="202">
                  <c:v>3369.4660840480119</c:v>
                </c:pt>
                <c:pt idx="203">
                  <c:v>3369.8184403730315</c:v>
                </c:pt>
                <c:pt idx="204">
                  <c:v>3371.198502646022</c:v>
                </c:pt>
                <c:pt idx="205">
                  <c:v>3373.7090414617819</c:v>
                </c:pt>
                <c:pt idx="206">
                  <c:v>3376.9830189817499</c:v>
                </c:pt>
                <c:pt idx="207">
                  <c:v>3381.0497982330103</c:v>
                </c:pt>
                <c:pt idx="208">
                  <c:v>3386.907722136451</c:v>
                </c:pt>
                <c:pt idx="209">
                  <c:v>3395.2468218285662</c:v>
                </c:pt>
                <c:pt idx="210">
                  <c:v>3406.3313645531211</c:v>
                </c:pt>
                <c:pt idx="211">
                  <c:v>3420.2347578778276</c:v>
                </c:pt>
                <c:pt idx="212">
                  <c:v>3435.4888504484406</c:v>
                </c:pt>
                <c:pt idx="213">
                  <c:v>3449.9941858283878</c:v>
                </c:pt>
                <c:pt idx="214">
                  <c:v>3462.8698732051225</c:v>
                </c:pt>
                <c:pt idx="215">
                  <c:v>3473.3231108473519</c:v>
                </c:pt>
                <c:pt idx="216">
                  <c:v>3481.4860323769576</c:v>
                </c:pt>
                <c:pt idx="217">
                  <c:v>3487.5201344429074</c:v>
                </c:pt>
                <c:pt idx="218">
                  <c:v>3491.5428691535408</c:v>
                </c:pt>
                <c:pt idx="219">
                  <c:v>3493.9212743474186</c:v>
                </c:pt>
                <c:pt idx="220">
                  <c:v>3495.051750890188</c:v>
                </c:pt>
                <c:pt idx="221">
                  <c:v>3495.169202998527</c:v>
                </c:pt>
                <c:pt idx="222">
                  <c:v>3494.3029936995231</c:v>
                </c:pt>
                <c:pt idx="223">
                  <c:v>3492.4090784525456</c:v>
                </c:pt>
                <c:pt idx="224">
                  <c:v>3489.3993681763423</c:v>
                </c:pt>
                <c:pt idx="225">
                  <c:v>3485.5234486011336</c:v>
                </c:pt>
                <c:pt idx="226">
                  <c:v>3481.1483575654815</c:v>
                </c:pt>
                <c:pt idx="227">
                  <c:v>3476.7732665298295</c:v>
                </c:pt>
                <c:pt idx="228">
                  <c:v>3472.9413914952479</c:v>
                </c:pt>
                <c:pt idx="229">
                  <c:v>3469.8289106242473</c:v>
                </c:pt>
                <c:pt idx="230">
                  <c:v>3467.450505430369</c:v>
                </c:pt>
                <c:pt idx="231">
                  <c:v>3465.9676725625809</c:v>
                </c:pt>
                <c:pt idx="232">
                  <c:v>3465.5859532104773</c:v>
                </c:pt>
                <c:pt idx="233">
                  <c:v>3466.2613028334299</c:v>
                </c:pt>
                <c:pt idx="234">
                  <c:v>3467.9790399178974</c:v>
                </c:pt>
                <c:pt idx="235">
                  <c:v>3470.6657568961668</c:v>
                </c:pt>
                <c:pt idx="236">
                  <c:v>3474.2333646869843</c:v>
                </c:pt>
                <c:pt idx="237">
                  <c:v>3478.4175960465841</c:v>
                </c:pt>
                <c:pt idx="238">
                  <c:v>3482.9982282718306</c:v>
                </c:pt>
                <c:pt idx="239">
                  <c:v>3488.0193059033509</c:v>
                </c:pt>
                <c:pt idx="240">
                  <c:v>3493.5689180223999</c:v>
                </c:pt>
                <c:pt idx="241">
                  <c:v>3499.6764276560616</c:v>
                </c:pt>
                <c:pt idx="242">
                  <c:v>3506.2537457230824</c:v>
                </c:pt>
                <c:pt idx="243">
                  <c:v>3513.2127831422067</c:v>
                </c:pt>
                <c:pt idx="244">
                  <c:v>3520.75908110303</c:v>
                </c:pt>
                <c:pt idx="245">
                  <c:v>3529.3918110659943</c:v>
                </c:pt>
                <c:pt idx="246">
                  <c:v>3539.624826005087</c:v>
                </c:pt>
                <c:pt idx="247">
                  <c:v>3551.9279343536659</c:v>
                </c:pt>
                <c:pt idx="248">
                  <c:v>3566.3598621659012</c:v>
                </c:pt>
                <c:pt idx="249">
                  <c:v>3582.9940170095042</c:v>
                </c:pt>
                <c:pt idx="250">
                  <c:v>3600.788011422962</c:v>
                </c:pt>
                <c:pt idx="251">
                  <c:v>3618.1562419436882</c:v>
                </c:pt>
                <c:pt idx="252">
                  <c:v>3633.2782008924191</c:v>
                </c:pt>
                <c:pt idx="253">
                  <c:v>3645.4491756191155</c:v>
                </c:pt>
                <c:pt idx="254">
                  <c:v>3654.9627963946273</c:v>
                </c:pt>
                <c:pt idx="255">
                  <c:v>3662.1861010575162</c:v>
                </c:pt>
                <c:pt idx="256">
                  <c:v>3667.7944392307345</c:v>
                </c:pt>
                <c:pt idx="257">
                  <c:v>3672.0961226986751</c:v>
                </c:pt>
                <c:pt idx="258">
                  <c:v>3675.3554187051</c:v>
                </c:pt>
                <c:pt idx="259">
                  <c:v>3677.7631869260636</c:v>
                </c:pt>
                <c:pt idx="260">
                  <c:v>3679.4809240105301</c:v>
                </c:pt>
                <c:pt idx="261">
                  <c:v>3680.6114005532995</c:v>
                </c:pt>
                <c:pt idx="262">
                  <c:v>3681.1399350408283</c:v>
                </c:pt>
                <c:pt idx="263">
                  <c:v>3680.8022602293513</c:v>
                </c:pt>
                <c:pt idx="264">
                  <c:v>3679.3781534157333</c:v>
                </c:pt>
                <c:pt idx="265">
                  <c:v>3676.8088885458037</c:v>
                </c:pt>
                <c:pt idx="266">
                  <c:v>3673.1091471331047</c:v>
                </c:pt>
                <c:pt idx="267">
                  <c:v>3668.3963812859761</c:v>
                </c:pt>
                <c:pt idx="268">
                  <c:v>3663.8304305742713</c:v>
                </c:pt>
                <c:pt idx="269">
                  <c:v>3659.8811034313508</c:v>
                </c:pt>
                <c:pt idx="270">
                  <c:v>3656.6805334790952</c:v>
                </c:pt>
                <c:pt idx="271">
                  <c:v>3654.1699946633353</c:v>
                </c:pt>
                <c:pt idx="272">
                  <c:v>3652.0558567132211</c:v>
                </c:pt>
                <c:pt idx="273">
                  <c:v>3649.8829927089373</c:v>
                </c:pt>
                <c:pt idx="274">
                  <c:v>3647.21095724421</c:v>
                </c:pt>
                <c:pt idx="275">
                  <c:v>3644.0691133461246</c:v>
                </c:pt>
                <c:pt idx="276">
                  <c:v>3640.5308685823929</c:v>
                </c:pt>
                <c:pt idx="277">
                  <c:v>3636.537496898844</c:v>
                </c:pt>
                <c:pt idx="278">
                  <c:v>3631.883457105886</c:v>
                </c:pt>
                <c:pt idx="279">
                  <c:v>3626.3485265003792</c:v>
                </c:pt>
                <c:pt idx="280">
                  <c:v>3619.5803487573071</c:v>
                </c:pt>
                <c:pt idx="281">
                  <c:v>3611.1237969568515</c:v>
                </c:pt>
                <c:pt idx="282">
                  <c:v>3600.6411962875377</c:v>
                </c:pt>
                <c:pt idx="283">
                  <c:v>3588.1765912899918</c:v>
                </c:pt>
                <c:pt idx="284">
                  <c:v>3574.0823382892327</c:v>
                </c:pt>
                <c:pt idx="285">
                  <c:v>3558.1528960956671</c:v>
                </c:pt>
                <c:pt idx="286">
                  <c:v>3540.1386789790727</c:v>
                </c:pt>
                <c:pt idx="287">
                  <c:v>3522.3593660791571</c:v>
                </c:pt>
                <c:pt idx="288">
                  <c:v>3506.4446053991346</c:v>
                </c:pt>
                <c:pt idx="289">
                  <c:v>3493.1431541296688</c:v>
                </c:pt>
                <c:pt idx="290">
                  <c:v>3482.3375601624202</c:v>
                </c:pt>
                <c:pt idx="291">
                  <c:v>3473.836963821338</c:v>
                </c:pt>
                <c:pt idx="292">
                  <c:v>3467.1275121324347</c:v>
                </c:pt>
                <c:pt idx="293">
                  <c:v>3461.8568487706925</c:v>
                </c:pt>
                <c:pt idx="294">
                  <c:v>3457.5992098433808</c:v>
                </c:pt>
                <c:pt idx="295">
                  <c:v>3453.9875575119363</c:v>
                </c:pt>
                <c:pt idx="296">
                  <c:v>3450.7576245325954</c:v>
                </c:pt>
                <c:pt idx="297">
                  <c:v>3447.9681369595291</c:v>
                </c:pt>
                <c:pt idx="298">
                  <c:v>3445.7659099281605</c:v>
                </c:pt>
                <c:pt idx="299">
                  <c:v>3444.1949879791177</c:v>
                </c:pt>
                <c:pt idx="300">
                  <c:v>3443.4021862478248</c:v>
                </c:pt>
                <c:pt idx="301">
                  <c:v>3443.5490013832491</c:v>
                </c:pt>
                <c:pt idx="302">
                  <c:v>3444.7382039801882</c:v>
                </c:pt>
                <c:pt idx="303">
                  <c:v>3446.5733931729951</c:v>
                </c:pt>
                <c:pt idx="304">
                  <c:v>3448.8783907991615</c:v>
                </c:pt>
                <c:pt idx="305">
                  <c:v>3451.9174641024497</c:v>
                </c:pt>
                <c:pt idx="306">
                  <c:v>3455.7640206505735</c:v>
                </c:pt>
                <c:pt idx="307">
                  <c:v>3459.9482520101737</c:v>
                </c:pt>
                <c:pt idx="308">
                  <c:v>3464.0150312614342</c:v>
                </c:pt>
                <c:pt idx="309">
                  <c:v>3467.3330533220292</c:v>
                </c:pt>
                <c:pt idx="310">
                  <c:v>3469.0948349471241</c:v>
                </c:pt>
                <c:pt idx="311">
                  <c:v>3469.6527324617377</c:v>
                </c:pt>
                <c:pt idx="312">
                  <c:v>3469.168242514836</c:v>
                </c:pt>
                <c:pt idx="313">
                  <c:v>3467.7000911605905</c:v>
                </c:pt>
                <c:pt idx="314">
                  <c:v>3465.3216859667127</c:v>
                </c:pt>
                <c:pt idx="315">
                  <c:v>3462.150479041542</c:v>
                </c:pt>
                <c:pt idx="316">
                  <c:v>3458.3039224934187</c:v>
                </c:pt>
                <c:pt idx="317">
                  <c:v>3453.8260608629694</c:v>
                </c:pt>
                <c:pt idx="318">
                  <c:v>3448.6141235553969</c:v>
                </c:pt>
                <c:pt idx="319">
                  <c:v>3442.5212954352774</c:v>
                </c:pt>
                <c:pt idx="320">
                  <c:v>3435.1658571505063</c:v>
                </c:pt>
                <c:pt idx="321">
                  <c:v>3426.4156750792022</c:v>
                </c:pt>
                <c:pt idx="322">
                  <c:v>3416.2854307349066</c:v>
                </c:pt>
                <c:pt idx="323">
                  <c:v>3405.2596140645219</c:v>
                </c:pt>
                <c:pt idx="324">
                  <c:v>3394.3659310160192</c:v>
                </c:pt>
                <c:pt idx="325">
                  <c:v>3384.0154639685866</c:v>
                </c:pt>
                <c:pt idx="326">
                  <c:v>3374.4577986524473</c:v>
                </c:pt>
                <c:pt idx="327">
                  <c:v>3365.9278392842803</c:v>
                </c:pt>
                <c:pt idx="328">
                  <c:v>3358.3521782963721</c:v>
                </c:pt>
                <c:pt idx="329">
                  <c:v>3351.5546375262147</c:v>
                </c:pt>
                <c:pt idx="330">
                  <c:v>3344.7864597831422</c:v>
                </c:pt>
                <c:pt idx="331">
                  <c:v>3337.7833778233903</c:v>
                </c:pt>
                <c:pt idx="332">
                  <c:v>3330.4132580250771</c:v>
                </c:pt>
                <c:pt idx="333">
                  <c:v>3323.0284567132207</c:v>
                </c:pt>
                <c:pt idx="334">
                  <c:v>3316.0253747534689</c:v>
                </c:pt>
                <c:pt idx="335">
                  <c:v>3309.5948718218738</c:v>
                </c:pt>
                <c:pt idx="336">
                  <c:v>3304.0452597028243</c:v>
                </c:pt>
                <c:pt idx="337">
                  <c:v>3299.5527165588328</c:v>
                </c:pt>
                <c:pt idx="338">
                  <c:v>3296.3081020659502</c:v>
                </c:pt>
                <c:pt idx="339">
                  <c:v>3293.9737414126989</c:v>
                </c:pt>
                <c:pt idx="340">
                  <c:v>3292.4762270313686</c:v>
                </c:pt>
                <c:pt idx="341">
                  <c:v>3291.6981068136183</c:v>
                </c:pt>
                <c:pt idx="342">
                  <c:v>3291.6100177323638</c:v>
                </c:pt>
                <c:pt idx="343">
                  <c:v>3292.300048868859</c:v>
                </c:pt>
                <c:pt idx="344">
                  <c:v>3293.7975632501893</c:v>
                </c:pt>
                <c:pt idx="345">
                  <c:v>3296.205331471152</c:v>
                </c:pt>
                <c:pt idx="346">
                  <c:v>3299.4059014234085</c:v>
                </c:pt>
                <c:pt idx="347">
                  <c:v>3303.0615982954796</c:v>
                </c:pt>
                <c:pt idx="348">
                  <c:v>3306.3943018696177</c:v>
                </c:pt>
                <c:pt idx="349">
                  <c:v>3308.6112104145291</c:v>
                </c:pt>
                <c:pt idx="350">
                  <c:v>3308.9929297666322</c:v>
                </c:pt>
                <c:pt idx="351">
                  <c:v>3307.2898741957074</c:v>
                </c:pt>
                <c:pt idx="352">
                  <c:v>3303.3845915934139</c:v>
                </c:pt>
                <c:pt idx="353">
                  <c:v>3297.9964761233327</c:v>
                </c:pt>
                <c:pt idx="354">
                  <c:v>3291.9036480032128</c:v>
                </c:pt>
                <c:pt idx="355">
                  <c:v>3285.3556929632769</c:v>
                </c:pt>
                <c:pt idx="356">
                  <c:v>3278.9839160858505</c:v>
                </c:pt>
                <c:pt idx="357">
                  <c:v>3273.272807317835</c:v>
                </c:pt>
                <c:pt idx="358">
                  <c:v>3268.7215381196738</c:v>
                </c:pt>
                <c:pt idx="359">
                  <c:v>3265.5209681674173</c:v>
                </c:pt>
                <c:pt idx="360">
                  <c:v>3263.6270529204403</c:v>
                </c:pt>
                <c:pt idx="361">
                  <c:v>3263.2600150818789</c:v>
                </c:pt>
                <c:pt idx="362">
                  <c:v>3264.5813513007006</c:v>
                </c:pt>
                <c:pt idx="363">
                  <c:v>3267.679150658159</c:v>
                </c:pt>
                <c:pt idx="364">
                  <c:v>3272.5827761813398</c:v>
                </c:pt>
                <c:pt idx="365">
                  <c:v>3279.1160497077331</c:v>
                </c:pt>
                <c:pt idx="366">
                  <c:v>3286.8532073446077</c:v>
                </c:pt>
                <c:pt idx="367">
                  <c:v>3295.0161288742138</c:v>
                </c:pt>
                <c:pt idx="368">
                  <c:v>3303.1496873767346</c:v>
                </c:pt>
                <c:pt idx="369">
                  <c:v>3310.9602525813216</c:v>
                </c:pt>
                <c:pt idx="370">
                  <c:v>3318.0954681629555</c:v>
                </c:pt>
                <c:pt idx="371">
                  <c:v>3324.0121181205654</c:v>
                </c:pt>
                <c:pt idx="372">
                  <c:v>3328.4752982374725</c:v>
                </c:pt>
                <c:pt idx="373">
                  <c:v>3331.5143715407617</c:v>
                </c:pt>
                <c:pt idx="374">
                  <c:v>3333.305516192941</c:v>
                </c:pt>
                <c:pt idx="375">
                  <c:v>3334.0249103565216</c:v>
                </c:pt>
                <c:pt idx="376">
                  <c:v>3333.8340506804698</c:v>
                </c:pt>
                <c:pt idx="377">
                  <c:v>3332.7623001918701</c:v>
                </c:pt>
                <c:pt idx="378">
                  <c:v>3330.8390219178082</c:v>
                </c:pt>
                <c:pt idx="379">
                  <c:v>3328.2697570478786</c:v>
                </c:pt>
                <c:pt idx="380">
                  <c:v>3325.0398240685381</c:v>
                </c:pt>
                <c:pt idx="381">
                  <c:v>3321.3400826558386</c:v>
                </c:pt>
                <c:pt idx="382">
                  <c:v>3317.5522521618846</c:v>
                </c:pt>
                <c:pt idx="383">
                  <c:v>3313.8671922627286</c:v>
                </c:pt>
                <c:pt idx="384">
                  <c:v>3310.4757626344208</c:v>
                </c:pt>
                <c:pt idx="385">
                  <c:v>3307.6862750613541</c:v>
                </c:pt>
                <c:pt idx="386">
                  <c:v>3305.953856463344</c:v>
                </c:pt>
                <c:pt idx="387">
                  <c:v>3305.2931883539331</c:v>
                </c:pt>
                <c:pt idx="388">
                  <c:v>3305.5868186247831</c:v>
                </c:pt>
                <c:pt idx="389">
                  <c:v>3306.8053842488066</c:v>
                </c:pt>
                <c:pt idx="390">
                  <c:v>3309.022292793717</c:v>
                </c:pt>
                <c:pt idx="391">
                  <c:v>3312.2522257730579</c:v>
                </c:pt>
                <c:pt idx="392">
                  <c:v>3316.4805016732853</c:v>
                </c:pt>
                <c:pt idx="393">
                  <c:v>3321.8832986569096</c:v>
                </c:pt>
                <c:pt idx="394">
                  <c:v>3328.4899797510157</c:v>
                </c:pt>
                <c:pt idx="395">
                  <c:v>3336.2271373878898</c:v>
                </c:pt>
                <c:pt idx="396">
                  <c:v>3345.0066824862793</c:v>
                </c:pt>
                <c:pt idx="397">
                  <c:v>3354.5496662888759</c:v>
                </c:pt>
                <c:pt idx="398">
                  <c:v>3365.0322669581906</c:v>
                </c:pt>
                <c:pt idx="399">
                  <c:v>3376.8508853598682</c:v>
                </c:pt>
                <c:pt idx="400">
                  <c:v>3390.6661896033202</c:v>
                </c:pt>
                <c:pt idx="401">
                  <c:v>3407.2122553656686</c:v>
                </c:pt>
                <c:pt idx="402">
                  <c:v>3426.4597196198297</c:v>
                </c:pt>
                <c:pt idx="403">
                  <c:v>3446.8963864709294</c:v>
                </c:pt>
                <c:pt idx="404">
                  <c:v>3466.9513339699256</c:v>
                </c:pt>
                <c:pt idx="405">
                  <c:v>3485.3472704386236</c:v>
                </c:pt>
                <c:pt idx="406">
                  <c:v>3501.1152159832227</c:v>
                </c:pt>
                <c:pt idx="407">
                  <c:v>3514.1230369818395</c:v>
                </c:pt>
                <c:pt idx="408">
                  <c:v>3524.8258603542909</c:v>
                </c:pt>
                <c:pt idx="409">
                  <c:v>3533.5026348578822</c:v>
                </c:pt>
                <c:pt idx="410">
                  <c:v>3540.2561310874125</c:v>
                </c:pt>
                <c:pt idx="411">
                  <c:v>3545.2918902324755</c:v>
                </c:pt>
                <c:pt idx="412">
                  <c:v>3548.9329055910048</c:v>
                </c:pt>
                <c:pt idx="413">
                  <c:v>3551.29662927134</c:v>
                </c:pt>
                <c:pt idx="414">
                  <c:v>3552.4271058141089</c:v>
                </c:pt>
                <c:pt idx="415">
                  <c:v>3552.2215646245145</c:v>
                </c:pt>
                <c:pt idx="416">
                  <c:v>3550.6359611619296</c:v>
                </c:pt>
                <c:pt idx="417">
                  <c:v>3547.7143399669803</c:v>
                </c:pt>
                <c:pt idx="418">
                  <c:v>3543.4567010396686</c:v>
                </c:pt>
                <c:pt idx="419">
                  <c:v>3537.9951780018741</c:v>
                </c:pt>
                <c:pt idx="420">
                  <c:v>3531.3884969077685</c:v>
                </c:pt>
                <c:pt idx="421">
                  <c:v>3523.5632501896389</c:v>
                </c:pt>
                <c:pt idx="422">
                  <c:v>3514.8424311454196</c:v>
                </c:pt>
                <c:pt idx="423">
                  <c:v>3506.6795096158139</c:v>
                </c:pt>
                <c:pt idx="424">
                  <c:v>3499.3387528445855</c:v>
                </c:pt>
                <c:pt idx="425">
                  <c:v>3492.9669759671588</c:v>
                </c:pt>
                <c:pt idx="426">
                  <c:v>3487.65226806479</c:v>
                </c:pt>
                <c:pt idx="427">
                  <c:v>3483.3799476239351</c:v>
                </c:pt>
                <c:pt idx="428">
                  <c:v>3479.8857474008296</c:v>
                </c:pt>
                <c:pt idx="429">
                  <c:v>3476.435591718353</c:v>
                </c:pt>
                <c:pt idx="430">
                  <c:v>3472.7064872785686</c:v>
                </c:pt>
                <c:pt idx="431">
                  <c:v>3468.9039752710723</c:v>
                </c:pt>
                <c:pt idx="432">
                  <c:v>3465.4831826156797</c:v>
                </c:pt>
                <c:pt idx="433">
                  <c:v>3462.781784123868</c:v>
                </c:pt>
                <c:pt idx="434">
                  <c:v>3461.020002498773</c:v>
                </c:pt>
                <c:pt idx="435">
                  <c:v>3460.2272007674801</c:v>
                </c:pt>
                <c:pt idx="436">
                  <c:v>3460.3593343893622</c:v>
                </c:pt>
                <c:pt idx="437">
                  <c:v>3461.2549067154519</c:v>
                </c:pt>
                <c:pt idx="438">
                  <c:v>3462.6496505019859</c:v>
                </c:pt>
                <c:pt idx="439">
                  <c:v>3464.1031203426887</c:v>
                </c:pt>
                <c:pt idx="440">
                  <c:v>3465.6887238052741</c:v>
                </c:pt>
                <c:pt idx="441">
                  <c:v>3467.5532760251663</c:v>
                </c:pt>
                <c:pt idx="442">
                  <c:v>3470.1078593815537</c:v>
                </c:pt>
                <c:pt idx="443">
                  <c:v>3474.0865495515595</c:v>
                </c:pt>
                <c:pt idx="444">
                  <c:v>3479.8857474008296</c:v>
                </c:pt>
                <c:pt idx="445">
                  <c:v>3487.5348159564501</c:v>
                </c:pt>
                <c:pt idx="446">
                  <c:v>3496.9897106777921</c:v>
                </c:pt>
                <c:pt idx="447">
                  <c:v>3508.235750051314</c:v>
                </c:pt>
                <c:pt idx="448">
                  <c:v>3519.5992415331757</c:v>
                </c:pt>
                <c:pt idx="449">
                  <c:v>3529.4799001472493</c:v>
                </c:pt>
                <c:pt idx="450">
                  <c:v>3536.9968350809872</c:v>
                </c:pt>
                <c:pt idx="451">
                  <c:v>3541.7389639552007</c:v>
                </c:pt>
                <c:pt idx="452">
                  <c:v>3544.0733246084505</c:v>
                </c:pt>
                <c:pt idx="453">
                  <c:v>3544.455043960555</c:v>
                </c:pt>
                <c:pt idx="454">
                  <c:v>3543.4567010396686</c:v>
                </c:pt>
                <c:pt idx="455">
                  <c:v>3541.5040597385209</c:v>
                </c:pt>
                <c:pt idx="456">
                  <c:v>3538.7586167060817</c:v>
                </c:pt>
                <c:pt idx="457">
                  <c:v>3535.293779510062</c:v>
                </c:pt>
                <c:pt idx="458">
                  <c:v>3531.0361405827498</c:v>
                </c:pt>
                <c:pt idx="459">
                  <c:v>3526.0591074918561</c:v>
                </c:pt>
                <c:pt idx="460">
                  <c:v>3520.2745911561292</c:v>
                </c:pt>
                <c:pt idx="461">
                  <c:v>3513.4476873588865</c:v>
                </c:pt>
                <c:pt idx="462">
                  <c:v>3505.1526322073983</c:v>
                </c:pt>
                <c:pt idx="463">
                  <c:v>3495.5509223506315</c:v>
                </c:pt>
                <c:pt idx="464">
                  <c:v>3484.3342460041945</c:v>
                </c:pt>
                <c:pt idx="465">
                  <c:v>3471.3411065191199</c:v>
                </c:pt>
                <c:pt idx="466">
                  <c:v>3456.351281192271</c:v>
                </c:pt>
                <c:pt idx="467">
                  <c:v>3439.3794515371915</c:v>
                </c:pt>
                <c:pt idx="468">
                  <c:v>3420.3375284726249</c:v>
                </c:pt>
                <c:pt idx="469">
                  <c:v>3399.3576456204546</c:v>
                </c:pt>
                <c:pt idx="470">
                  <c:v>3376.3076693587964</c:v>
                </c:pt>
                <c:pt idx="471">
                  <c:v>3351.3197333095354</c:v>
                </c:pt>
                <c:pt idx="472">
                  <c:v>3328.7395654812372</c:v>
                </c:pt>
                <c:pt idx="473">
                  <c:v>3309.2425154968541</c:v>
                </c:pt>
                <c:pt idx="474">
                  <c:v>3292.7992203293029</c:v>
                </c:pt>
                <c:pt idx="475">
                  <c:v>3278.895827004596</c:v>
                </c:pt>
                <c:pt idx="476">
                  <c:v>3267.0625270893761</c:v>
                </c:pt>
                <c:pt idx="477">
                  <c:v>3256.7854676096558</c:v>
                </c:pt>
                <c:pt idx="478">
                  <c:v>3247.6242031591628</c:v>
                </c:pt>
                <c:pt idx="479">
                  <c:v>3239.4466001160145</c:v>
                </c:pt>
                <c:pt idx="480">
                  <c:v>3232.4435181562626</c:v>
                </c:pt>
                <c:pt idx="481">
                  <c:v>3226.5415497121949</c:v>
                </c:pt>
                <c:pt idx="482">
                  <c:v>3221.6085611619296</c:v>
                </c:pt>
                <c:pt idx="483">
                  <c:v>3217.7179600731779</c:v>
                </c:pt>
                <c:pt idx="484">
                  <c:v>3215.3101918522152</c:v>
                </c:pt>
                <c:pt idx="485">
                  <c:v>3213.5043656864932</c:v>
                </c:pt>
                <c:pt idx="486">
                  <c:v>3211.8600361697381</c:v>
                </c:pt>
                <c:pt idx="487">
                  <c:v>3210.4946554102899</c:v>
                </c:pt>
                <c:pt idx="488">
                  <c:v>3209.8193057873368</c:v>
                </c:pt>
                <c:pt idx="489">
                  <c:v>3210.1422990852702</c:v>
                </c:pt>
                <c:pt idx="490">
                  <c:v>3210.4506108696619</c:v>
                </c:pt>
                <c:pt idx="491">
                  <c:v>3208.5273325956005</c:v>
                </c:pt>
                <c:pt idx="492">
                  <c:v>3203.9026558297264</c:v>
                </c:pt>
                <c:pt idx="493">
                  <c:v>3197.0023444647722</c:v>
                </c:pt>
                <c:pt idx="494">
                  <c:v>3188.1347102851282</c:v>
                </c:pt>
                <c:pt idx="495">
                  <c:v>3177.2557087501673</c:v>
                </c:pt>
                <c:pt idx="496">
                  <c:v>3164.3506583463477</c:v>
                </c:pt>
                <c:pt idx="497">
                  <c:v>3149.5663742090937</c:v>
                </c:pt>
                <c:pt idx="498">
                  <c:v>3133.2111681227966</c:v>
                </c:pt>
                <c:pt idx="499">
                  <c:v>3115.7108039801883</c:v>
                </c:pt>
                <c:pt idx="500">
                  <c:v>3097.3735935656596</c:v>
                </c:pt>
                <c:pt idx="501">
                  <c:v>3079.2125613136409</c:v>
                </c:pt>
                <c:pt idx="502">
                  <c:v>3061.5800635491496</c:v>
                </c:pt>
                <c:pt idx="503">
                  <c:v>3043.9769288117441</c:v>
                </c:pt>
                <c:pt idx="504">
                  <c:v>3025.4929032617911</c:v>
                </c:pt>
                <c:pt idx="505">
                  <c:v>3005.2617776002858</c:v>
                </c:pt>
                <c:pt idx="506">
                  <c:v>2982.2411643657133</c:v>
                </c:pt>
                <c:pt idx="507">
                  <c:v>2955.9318920976307</c:v>
                </c:pt>
                <c:pt idx="508">
                  <c:v>2926.9359028512781</c:v>
                </c:pt>
                <c:pt idx="509">
                  <c:v>2894.9448848422649</c:v>
                </c:pt>
                <c:pt idx="510">
                  <c:v>2859.3862590424346</c:v>
                </c:pt>
                <c:pt idx="511">
                  <c:v>2819.6580833965463</c:v>
                </c:pt>
                <c:pt idx="512">
                  <c:v>2774.8647855785107</c:v>
                </c:pt>
                <c:pt idx="513">
                  <c:v>2725.1238176966672</c:v>
                </c:pt>
                <c:pt idx="514">
                  <c:v>2670.2590015885057</c:v>
                </c:pt>
                <c:pt idx="515">
                  <c:v>2609.8445733612957</c:v>
                </c:pt>
                <c:pt idx="516">
                  <c:v>2544.6292902057025</c:v>
                </c:pt>
                <c:pt idx="517">
                  <c:v>2475.8463992592924</c:v>
                </c:pt>
                <c:pt idx="518">
                  <c:v>2403.2609963053856</c:v>
                </c:pt>
                <c:pt idx="519">
                  <c:v>2327.2694822096291</c:v>
                </c:pt>
                <c:pt idx="520">
                  <c:v>2248.9729704877068</c:v>
                </c:pt>
                <c:pt idx="521">
                  <c:v>2169.6487528178127</c:v>
                </c:pt>
                <c:pt idx="522">
                  <c:v>2089.1353325509795</c:v>
                </c:pt>
                <c:pt idx="523">
                  <c:v>2008.4750971487215</c:v>
                </c:pt>
                <c:pt idx="524">
                  <c:v>1928.6810710454688</c:v>
                </c:pt>
                <c:pt idx="525">
                  <c:v>1850.7075526214805</c:v>
                </c:pt>
                <c:pt idx="526">
                  <c:v>1775.3473436080496</c:v>
                </c:pt>
                <c:pt idx="527">
                  <c:v>1703.217067573959</c:v>
                </c:pt>
                <c:pt idx="528">
                  <c:v>1635.0654817098746</c:v>
                </c:pt>
                <c:pt idx="529">
                  <c:v>1570.8632229887112</c:v>
                </c:pt>
                <c:pt idx="530">
                  <c:v>1509.3183182187317</c:v>
                </c:pt>
                <c:pt idx="531">
                  <c:v>1450.1077741020035</c:v>
                </c:pt>
                <c:pt idx="532">
                  <c:v>1393.5839469635448</c:v>
                </c:pt>
                <c:pt idx="533">
                  <c:v>1339.9523779929498</c:v>
                </c:pt>
                <c:pt idx="534">
                  <c:v>1289.3011562714737</c:v>
                </c:pt>
                <c:pt idx="535">
                  <c:v>1241.7917784480835</c:v>
                </c:pt>
                <c:pt idx="536">
                  <c:v>1197.8646899290525</c:v>
                </c:pt>
                <c:pt idx="537">
                  <c:v>1157.3143495247868</c:v>
                </c:pt>
                <c:pt idx="538">
                  <c:v>1119.4507260987909</c:v>
                </c:pt>
                <c:pt idx="539">
                  <c:v>1084.0095524072999</c:v>
                </c:pt>
                <c:pt idx="540">
                  <c:v>1050.8440133148899</c:v>
                </c:pt>
                <c:pt idx="541">
                  <c:v>1019.9247457944761</c:v>
                </c:pt>
                <c:pt idx="542">
                  <c:v>991.28111287314266</c:v>
                </c:pt>
                <c:pt idx="543">
                  <c:v>964.94247757797507</c:v>
                </c:pt>
                <c:pt idx="544">
                  <c:v>940.93820293605813</c:v>
                </c:pt>
                <c:pt idx="545">
                  <c:v>919.0480662442551</c:v>
                </c:pt>
                <c:pt idx="546">
                  <c:v>899.3895196109055</c:v>
                </c:pt>
                <c:pt idx="547">
                  <c:v>881.99192606309396</c:v>
                </c:pt>
                <c:pt idx="548">
                  <c:v>866.693788951854</c:v>
                </c:pt>
                <c:pt idx="549">
                  <c:v>853.2161595198786</c:v>
                </c:pt>
                <c:pt idx="550">
                  <c:v>841.57371928071041</c:v>
                </c:pt>
                <c:pt idx="551">
                  <c:v>831.76646823434919</c:v>
                </c:pt>
                <c:pt idx="552">
                  <c:v>823.61822821828559</c:v>
                </c:pt>
                <c:pt idx="553">
                  <c:v>817.02622863772251</c:v>
                </c:pt>
                <c:pt idx="554">
                  <c:v>811.99046949265994</c:v>
                </c:pt>
                <c:pt idx="555">
                  <c:v>808.80458105394666</c:v>
                </c:pt>
                <c:pt idx="556">
                  <c:v>807.39515575387099</c:v>
                </c:pt>
                <c:pt idx="557">
                  <c:v>807.79155661951722</c:v>
                </c:pt>
                <c:pt idx="558">
                  <c:v>810.00846516442823</c:v>
                </c:pt>
                <c:pt idx="559">
                  <c:v>814.00183684797662</c:v>
                </c:pt>
                <c:pt idx="560">
                  <c:v>819.56613048056761</c:v>
                </c:pt>
                <c:pt idx="561">
                  <c:v>826.6719830351168</c:v>
                </c:pt>
                <c:pt idx="562">
                  <c:v>834.65872640221312</c:v>
                </c:pt>
                <c:pt idx="563">
                  <c:v>843.51167906831461</c:v>
                </c:pt>
                <c:pt idx="564">
                  <c:v>853.46574525010044</c:v>
                </c:pt>
                <c:pt idx="565">
                  <c:v>864.82923673196194</c:v>
                </c:pt>
                <c:pt idx="566">
                  <c:v>877.49938291910235</c:v>
                </c:pt>
                <c:pt idx="567">
                  <c:v>891.05041991878977</c:v>
                </c:pt>
                <c:pt idx="568">
                  <c:v>905.40894016331276</c:v>
                </c:pt>
                <c:pt idx="569">
                  <c:v>920.76580332872243</c:v>
                </c:pt>
                <c:pt idx="570">
                  <c:v>937.63486238900543</c:v>
                </c:pt>
                <c:pt idx="571">
                  <c:v>955.41417528892055</c:v>
                </c:pt>
                <c:pt idx="572">
                  <c:v>973.45775543260004</c:v>
                </c:pt>
                <c:pt idx="573">
                  <c:v>990.81130443978407</c:v>
                </c:pt>
                <c:pt idx="574">
                  <c:v>1006.2122121458212</c:v>
                </c:pt>
                <c:pt idx="575">
                  <c:v>1019.4696188746598</c:v>
                </c:pt>
                <c:pt idx="576">
                  <c:v>1030.5394800856723</c:v>
                </c:pt>
                <c:pt idx="577">
                  <c:v>1039.7447890767928</c:v>
                </c:pt>
                <c:pt idx="578">
                  <c:v>1047.5993988220071</c:v>
                </c:pt>
                <c:pt idx="579">
                  <c:v>1054.6024807817589</c:v>
                </c:pt>
                <c:pt idx="580">
                  <c:v>1061.8404669581903</c:v>
                </c:pt>
                <c:pt idx="581">
                  <c:v>1070.678738110749</c:v>
                </c:pt>
                <c:pt idx="582">
                  <c:v>1081.601784186337</c:v>
                </c:pt>
                <c:pt idx="583">
                  <c:v>1094.2278858328498</c:v>
                </c:pt>
                <c:pt idx="584">
                  <c:v>1107.8376488867075</c:v>
                </c:pt>
                <c:pt idx="585">
                  <c:v>1122.3136212395698</c:v>
                </c:pt>
                <c:pt idx="586">
                  <c:v>1137.039179322654</c:v>
                </c:pt>
                <c:pt idx="587">
                  <c:v>1151.1627953504976</c:v>
                </c:pt>
                <c:pt idx="588">
                  <c:v>1164.4202020793361</c:v>
                </c:pt>
                <c:pt idx="589">
                  <c:v>1176.5324507518628</c:v>
                </c:pt>
                <c:pt idx="590">
                  <c:v>1187.7491270982998</c:v>
                </c:pt>
                <c:pt idx="591">
                  <c:v>1198.5547210655482</c:v>
                </c:pt>
                <c:pt idx="592">
                  <c:v>1208.6849654098435</c:v>
                </c:pt>
                <c:pt idx="593">
                  <c:v>1217.7140962384542</c:v>
                </c:pt>
                <c:pt idx="594">
                  <c:v>1225.7302026326358</c:v>
                </c:pt>
                <c:pt idx="595">
                  <c:v>1233.3792711882559</c:v>
                </c:pt>
                <c:pt idx="596">
                  <c:v>1240.6759834188567</c:v>
                </c:pt>
                <c:pt idx="597">
                  <c:v>1247.0330787827406</c:v>
                </c:pt>
                <c:pt idx="598">
                  <c:v>1252.0394749007182</c:v>
                </c:pt>
                <c:pt idx="599">
                  <c:v>1255.592401177993</c:v>
                </c:pt>
                <c:pt idx="600">
                  <c:v>1257.4422718843425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61992"/>
        <c:axId val="230462384"/>
      </c:lineChart>
      <c:lineChart>
        <c:grouping val="standard"/>
        <c:varyColors val="0"/>
        <c:ser>
          <c:idx val="4"/>
          <c:order val="4"/>
          <c:tx>
            <c:strRef>
              <c:f>Stance_PEAK100_Table!$C$1:$C$2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5875">
              <a:solidFill>
                <a:srgbClr val="996600"/>
              </a:solidFill>
              <a:prstDash val="dash"/>
            </a:ln>
          </c:spPr>
          <c:marker>
            <c:symbol val="none"/>
          </c:marker>
          <c:val>
            <c:numRef>
              <c:f>Stance_PEAK100_Table!$C$4:$C$604</c:f>
              <c:numCache>
                <c:formatCode>General</c:formatCode>
                <c:ptCount val="601"/>
                <c:pt idx="0">
                  <c:v>7.2447999999999997</c:v>
                </c:pt>
                <c:pt idx="1">
                  <c:v>7.2504</c:v>
                </c:pt>
                <c:pt idx="2">
                  <c:v>7.2594000000000003</c:v>
                </c:pt>
                <c:pt idx="3">
                  <c:v>7.2708000000000004</c:v>
                </c:pt>
                <c:pt idx="4">
                  <c:v>7.2843999999999998</c:v>
                </c:pt>
                <c:pt idx="5">
                  <c:v>7.2992999999999997</c:v>
                </c:pt>
                <c:pt idx="6">
                  <c:v>7.3159999999999998</c:v>
                </c:pt>
                <c:pt idx="7">
                  <c:v>7.335</c:v>
                </c:pt>
                <c:pt idx="8">
                  <c:v>7.3525999999999998</c:v>
                </c:pt>
                <c:pt idx="9">
                  <c:v>7.3681999999999999</c:v>
                </c:pt>
                <c:pt idx="10">
                  <c:v>7.3845000000000001</c:v>
                </c:pt>
                <c:pt idx="11">
                  <c:v>7.4034000000000004</c:v>
                </c:pt>
                <c:pt idx="12">
                  <c:v>7.4240000000000004</c:v>
                </c:pt>
                <c:pt idx="13">
                  <c:v>7.4432</c:v>
                </c:pt>
                <c:pt idx="14">
                  <c:v>7.4602000000000004</c:v>
                </c:pt>
                <c:pt idx="15">
                  <c:v>7.4752999999999998</c:v>
                </c:pt>
                <c:pt idx="16">
                  <c:v>7.4903000000000004</c:v>
                </c:pt>
                <c:pt idx="17">
                  <c:v>7.5042</c:v>
                </c:pt>
                <c:pt idx="18">
                  <c:v>7.5160999999999998</c:v>
                </c:pt>
                <c:pt idx="19">
                  <c:v>7.5258000000000003</c:v>
                </c:pt>
                <c:pt idx="20">
                  <c:v>7.5330000000000004</c:v>
                </c:pt>
                <c:pt idx="21">
                  <c:v>7.5406000000000004</c:v>
                </c:pt>
                <c:pt idx="22">
                  <c:v>7.5491000000000001</c:v>
                </c:pt>
                <c:pt idx="23">
                  <c:v>7.5587</c:v>
                </c:pt>
                <c:pt idx="24">
                  <c:v>7.5689000000000002</c:v>
                </c:pt>
                <c:pt idx="25">
                  <c:v>7.5803000000000003</c:v>
                </c:pt>
                <c:pt idx="26">
                  <c:v>7.5932000000000004</c:v>
                </c:pt>
                <c:pt idx="27">
                  <c:v>7.6081000000000003</c:v>
                </c:pt>
                <c:pt idx="28">
                  <c:v>7.6254</c:v>
                </c:pt>
                <c:pt idx="29">
                  <c:v>7.6455000000000002</c:v>
                </c:pt>
                <c:pt idx="30">
                  <c:v>7.6694000000000004</c:v>
                </c:pt>
                <c:pt idx="31">
                  <c:v>7.6973000000000003</c:v>
                </c:pt>
                <c:pt idx="32">
                  <c:v>7.7304000000000004</c:v>
                </c:pt>
                <c:pt idx="33">
                  <c:v>7.7702999999999998</c:v>
                </c:pt>
                <c:pt idx="34">
                  <c:v>7.8197000000000001</c:v>
                </c:pt>
                <c:pt idx="35">
                  <c:v>7.8813000000000004</c:v>
                </c:pt>
                <c:pt idx="36">
                  <c:v>7.9564000000000004</c:v>
                </c:pt>
                <c:pt idx="37">
                  <c:v>8.0429999999999993</c:v>
                </c:pt>
                <c:pt idx="38">
                  <c:v>8.1379999999999999</c:v>
                </c:pt>
                <c:pt idx="39">
                  <c:v>8.2417999999999996</c:v>
                </c:pt>
                <c:pt idx="40">
                  <c:v>8.3588000000000005</c:v>
                </c:pt>
                <c:pt idx="41">
                  <c:v>8.4860000000000007</c:v>
                </c:pt>
                <c:pt idx="42">
                  <c:v>8.6098999999999997</c:v>
                </c:pt>
                <c:pt idx="43">
                  <c:v>8.7317999999999998</c:v>
                </c:pt>
                <c:pt idx="44">
                  <c:v>8.8501999999999992</c:v>
                </c:pt>
                <c:pt idx="45">
                  <c:v>8.9735999999999994</c:v>
                </c:pt>
                <c:pt idx="46">
                  <c:v>9.1096000000000004</c:v>
                </c:pt>
                <c:pt idx="47">
                  <c:v>9.2582000000000004</c:v>
                </c:pt>
                <c:pt idx="48">
                  <c:v>9.4228000000000005</c:v>
                </c:pt>
                <c:pt idx="49">
                  <c:v>9.5953999999999997</c:v>
                </c:pt>
                <c:pt idx="50">
                  <c:v>9.7652000000000001</c:v>
                </c:pt>
                <c:pt idx="51">
                  <c:v>9.9201999999999995</c:v>
                </c:pt>
                <c:pt idx="52">
                  <c:v>10.061999999999999</c:v>
                </c:pt>
                <c:pt idx="53">
                  <c:v>10.196</c:v>
                </c:pt>
                <c:pt idx="54">
                  <c:v>10.335000000000001</c:v>
                </c:pt>
                <c:pt idx="55">
                  <c:v>10.467000000000001</c:v>
                </c:pt>
                <c:pt idx="56">
                  <c:v>10.576000000000001</c:v>
                </c:pt>
                <c:pt idx="57">
                  <c:v>10.667999999999999</c:v>
                </c:pt>
                <c:pt idx="58">
                  <c:v>10.750999999999999</c:v>
                </c:pt>
                <c:pt idx="59">
                  <c:v>10.832000000000001</c:v>
                </c:pt>
                <c:pt idx="60">
                  <c:v>10.917</c:v>
                </c:pt>
                <c:pt idx="61">
                  <c:v>11.007</c:v>
                </c:pt>
                <c:pt idx="62">
                  <c:v>11.096</c:v>
                </c:pt>
                <c:pt idx="63">
                  <c:v>11.185</c:v>
                </c:pt>
                <c:pt idx="64">
                  <c:v>11.263999999999999</c:v>
                </c:pt>
                <c:pt idx="65">
                  <c:v>11.347</c:v>
                </c:pt>
                <c:pt idx="66">
                  <c:v>11.436</c:v>
                </c:pt>
                <c:pt idx="67">
                  <c:v>11.526999999999999</c:v>
                </c:pt>
                <c:pt idx="68">
                  <c:v>11.61</c:v>
                </c:pt>
                <c:pt idx="69">
                  <c:v>11.686999999999999</c:v>
                </c:pt>
                <c:pt idx="70">
                  <c:v>11.747999999999999</c:v>
                </c:pt>
                <c:pt idx="71">
                  <c:v>11.79</c:v>
                </c:pt>
                <c:pt idx="72">
                  <c:v>11.824999999999999</c:v>
                </c:pt>
                <c:pt idx="73">
                  <c:v>11.853</c:v>
                </c:pt>
                <c:pt idx="74">
                  <c:v>11.872999999999999</c:v>
                </c:pt>
                <c:pt idx="75">
                  <c:v>11.882999999999999</c:v>
                </c:pt>
                <c:pt idx="76">
                  <c:v>11.898</c:v>
                </c:pt>
                <c:pt idx="77">
                  <c:v>11.925000000000001</c:v>
                </c:pt>
                <c:pt idx="78">
                  <c:v>11.956</c:v>
                </c:pt>
                <c:pt idx="79">
                  <c:v>11.983000000000001</c:v>
                </c:pt>
                <c:pt idx="80">
                  <c:v>12.007999999999999</c:v>
                </c:pt>
                <c:pt idx="81">
                  <c:v>12.021000000000001</c:v>
                </c:pt>
                <c:pt idx="82">
                  <c:v>12.028</c:v>
                </c:pt>
                <c:pt idx="83">
                  <c:v>12.034000000000001</c:v>
                </c:pt>
                <c:pt idx="84">
                  <c:v>12.04</c:v>
                </c:pt>
                <c:pt idx="85">
                  <c:v>12.045</c:v>
                </c:pt>
                <c:pt idx="86">
                  <c:v>12.053000000000001</c:v>
                </c:pt>
                <c:pt idx="87">
                  <c:v>12.074999999999999</c:v>
                </c:pt>
                <c:pt idx="88">
                  <c:v>12.106999999999999</c:v>
                </c:pt>
                <c:pt idx="89">
                  <c:v>12.145</c:v>
                </c:pt>
                <c:pt idx="90">
                  <c:v>12.186</c:v>
                </c:pt>
                <c:pt idx="91">
                  <c:v>12.227</c:v>
                </c:pt>
                <c:pt idx="92">
                  <c:v>12.26</c:v>
                </c:pt>
                <c:pt idx="93">
                  <c:v>12.275</c:v>
                </c:pt>
                <c:pt idx="94">
                  <c:v>12.287000000000001</c:v>
                </c:pt>
                <c:pt idx="95">
                  <c:v>12.298999999999999</c:v>
                </c:pt>
                <c:pt idx="96">
                  <c:v>12.313000000000001</c:v>
                </c:pt>
                <c:pt idx="97">
                  <c:v>12.33</c:v>
                </c:pt>
                <c:pt idx="98">
                  <c:v>12.352</c:v>
                </c:pt>
                <c:pt idx="99">
                  <c:v>12.379</c:v>
                </c:pt>
                <c:pt idx="100">
                  <c:v>12.406000000000001</c:v>
                </c:pt>
                <c:pt idx="101">
                  <c:v>12.43</c:v>
                </c:pt>
                <c:pt idx="102">
                  <c:v>12.448</c:v>
                </c:pt>
                <c:pt idx="103">
                  <c:v>12.465</c:v>
                </c:pt>
                <c:pt idx="104">
                  <c:v>12.486000000000001</c:v>
                </c:pt>
                <c:pt idx="105">
                  <c:v>12.512</c:v>
                </c:pt>
                <c:pt idx="106">
                  <c:v>12.541</c:v>
                </c:pt>
                <c:pt idx="107">
                  <c:v>12.569000000000001</c:v>
                </c:pt>
                <c:pt idx="108">
                  <c:v>12.595000000000001</c:v>
                </c:pt>
                <c:pt idx="109">
                  <c:v>12.619</c:v>
                </c:pt>
                <c:pt idx="110">
                  <c:v>12.641999999999999</c:v>
                </c:pt>
                <c:pt idx="111">
                  <c:v>12.667999999999999</c:v>
                </c:pt>
                <c:pt idx="112">
                  <c:v>12.702</c:v>
                </c:pt>
                <c:pt idx="113">
                  <c:v>12.741</c:v>
                </c:pt>
                <c:pt idx="114">
                  <c:v>12.782</c:v>
                </c:pt>
                <c:pt idx="115">
                  <c:v>12.819000000000001</c:v>
                </c:pt>
                <c:pt idx="116">
                  <c:v>12.85</c:v>
                </c:pt>
                <c:pt idx="117">
                  <c:v>12.881</c:v>
                </c:pt>
                <c:pt idx="118">
                  <c:v>12.913</c:v>
                </c:pt>
                <c:pt idx="119">
                  <c:v>12.942</c:v>
                </c:pt>
                <c:pt idx="120">
                  <c:v>12.964</c:v>
                </c:pt>
                <c:pt idx="121">
                  <c:v>12.981999999999999</c:v>
                </c:pt>
                <c:pt idx="122">
                  <c:v>12.996</c:v>
                </c:pt>
                <c:pt idx="123">
                  <c:v>13.009</c:v>
                </c:pt>
                <c:pt idx="124">
                  <c:v>13.021000000000001</c:v>
                </c:pt>
                <c:pt idx="125">
                  <c:v>13.031000000000001</c:v>
                </c:pt>
                <c:pt idx="126">
                  <c:v>13.041</c:v>
                </c:pt>
                <c:pt idx="127">
                  <c:v>13.05</c:v>
                </c:pt>
                <c:pt idx="128">
                  <c:v>13.058</c:v>
                </c:pt>
                <c:pt idx="129">
                  <c:v>13.066000000000001</c:v>
                </c:pt>
                <c:pt idx="130">
                  <c:v>13.074</c:v>
                </c:pt>
                <c:pt idx="131">
                  <c:v>13.081</c:v>
                </c:pt>
                <c:pt idx="132">
                  <c:v>13.084</c:v>
                </c:pt>
                <c:pt idx="133">
                  <c:v>13.086</c:v>
                </c:pt>
                <c:pt idx="134">
                  <c:v>13.086</c:v>
                </c:pt>
                <c:pt idx="135">
                  <c:v>13.087</c:v>
                </c:pt>
                <c:pt idx="136">
                  <c:v>13.087999999999999</c:v>
                </c:pt>
                <c:pt idx="137">
                  <c:v>13.087999999999999</c:v>
                </c:pt>
                <c:pt idx="138">
                  <c:v>13.087</c:v>
                </c:pt>
                <c:pt idx="139">
                  <c:v>13.085000000000001</c:v>
                </c:pt>
                <c:pt idx="140">
                  <c:v>13.085000000000001</c:v>
                </c:pt>
                <c:pt idx="141">
                  <c:v>13.085000000000001</c:v>
                </c:pt>
                <c:pt idx="142">
                  <c:v>13.085000000000001</c:v>
                </c:pt>
                <c:pt idx="143">
                  <c:v>13.087</c:v>
                </c:pt>
                <c:pt idx="144">
                  <c:v>13.089</c:v>
                </c:pt>
                <c:pt idx="145">
                  <c:v>13.090999999999999</c:v>
                </c:pt>
                <c:pt idx="146">
                  <c:v>13.092000000000001</c:v>
                </c:pt>
                <c:pt idx="147">
                  <c:v>13.095000000000001</c:v>
                </c:pt>
                <c:pt idx="148">
                  <c:v>13.098000000000001</c:v>
                </c:pt>
                <c:pt idx="149">
                  <c:v>13.101000000000001</c:v>
                </c:pt>
                <c:pt idx="150">
                  <c:v>13.103999999999999</c:v>
                </c:pt>
                <c:pt idx="151">
                  <c:v>13.106999999999999</c:v>
                </c:pt>
                <c:pt idx="152">
                  <c:v>13.108000000000001</c:v>
                </c:pt>
                <c:pt idx="153">
                  <c:v>13.109</c:v>
                </c:pt>
                <c:pt idx="154">
                  <c:v>13.111000000000001</c:v>
                </c:pt>
                <c:pt idx="155">
                  <c:v>13.116</c:v>
                </c:pt>
                <c:pt idx="156">
                  <c:v>13.121</c:v>
                </c:pt>
                <c:pt idx="157">
                  <c:v>13.127000000000001</c:v>
                </c:pt>
                <c:pt idx="158">
                  <c:v>13.13</c:v>
                </c:pt>
                <c:pt idx="159">
                  <c:v>13.13</c:v>
                </c:pt>
                <c:pt idx="160">
                  <c:v>13.125999999999999</c:v>
                </c:pt>
                <c:pt idx="161">
                  <c:v>13.116</c:v>
                </c:pt>
                <c:pt idx="162">
                  <c:v>13.108000000000001</c:v>
                </c:pt>
                <c:pt idx="163">
                  <c:v>13.106</c:v>
                </c:pt>
                <c:pt idx="164">
                  <c:v>13.105</c:v>
                </c:pt>
                <c:pt idx="165">
                  <c:v>13.103</c:v>
                </c:pt>
                <c:pt idx="166">
                  <c:v>13.099</c:v>
                </c:pt>
                <c:pt idx="167">
                  <c:v>13.093999999999999</c:v>
                </c:pt>
                <c:pt idx="168">
                  <c:v>13.087</c:v>
                </c:pt>
                <c:pt idx="169">
                  <c:v>13.079000000000001</c:v>
                </c:pt>
                <c:pt idx="170">
                  <c:v>13.069000000000001</c:v>
                </c:pt>
                <c:pt idx="171">
                  <c:v>13.058999999999999</c:v>
                </c:pt>
                <c:pt idx="172">
                  <c:v>13.05</c:v>
                </c:pt>
                <c:pt idx="173">
                  <c:v>13.041</c:v>
                </c:pt>
                <c:pt idx="174">
                  <c:v>13.03</c:v>
                </c:pt>
                <c:pt idx="175">
                  <c:v>13.019</c:v>
                </c:pt>
                <c:pt idx="176">
                  <c:v>13.009</c:v>
                </c:pt>
                <c:pt idx="177">
                  <c:v>13</c:v>
                </c:pt>
                <c:pt idx="178">
                  <c:v>12.991</c:v>
                </c:pt>
                <c:pt idx="179">
                  <c:v>12.984</c:v>
                </c:pt>
                <c:pt idx="180">
                  <c:v>12.981</c:v>
                </c:pt>
                <c:pt idx="181">
                  <c:v>12.98</c:v>
                </c:pt>
                <c:pt idx="182">
                  <c:v>12.976000000000001</c:v>
                </c:pt>
                <c:pt idx="183">
                  <c:v>12.971</c:v>
                </c:pt>
                <c:pt idx="184">
                  <c:v>12.965</c:v>
                </c:pt>
                <c:pt idx="185">
                  <c:v>12.96</c:v>
                </c:pt>
                <c:pt idx="186">
                  <c:v>12.955</c:v>
                </c:pt>
                <c:pt idx="187">
                  <c:v>12.951000000000001</c:v>
                </c:pt>
                <c:pt idx="188">
                  <c:v>12.946</c:v>
                </c:pt>
                <c:pt idx="189">
                  <c:v>12.939</c:v>
                </c:pt>
                <c:pt idx="190">
                  <c:v>12.930999999999999</c:v>
                </c:pt>
                <c:pt idx="191">
                  <c:v>12.920999999999999</c:v>
                </c:pt>
                <c:pt idx="192">
                  <c:v>12.911</c:v>
                </c:pt>
                <c:pt idx="193">
                  <c:v>12.898999999999999</c:v>
                </c:pt>
                <c:pt idx="194">
                  <c:v>12.887</c:v>
                </c:pt>
                <c:pt idx="195">
                  <c:v>12.877000000000001</c:v>
                </c:pt>
                <c:pt idx="196">
                  <c:v>12.865</c:v>
                </c:pt>
                <c:pt idx="197">
                  <c:v>12.852</c:v>
                </c:pt>
                <c:pt idx="198">
                  <c:v>12.837999999999999</c:v>
                </c:pt>
                <c:pt idx="199">
                  <c:v>12.826000000000001</c:v>
                </c:pt>
                <c:pt idx="200">
                  <c:v>12.814</c:v>
                </c:pt>
                <c:pt idx="201">
                  <c:v>12.803000000000001</c:v>
                </c:pt>
                <c:pt idx="202">
                  <c:v>12.794</c:v>
                </c:pt>
                <c:pt idx="203">
                  <c:v>12.788</c:v>
                </c:pt>
                <c:pt idx="204">
                  <c:v>12.784000000000001</c:v>
                </c:pt>
                <c:pt idx="205">
                  <c:v>12.78</c:v>
                </c:pt>
                <c:pt idx="206">
                  <c:v>12.776999999999999</c:v>
                </c:pt>
                <c:pt idx="207">
                  <c:v>12.773</c:v>
                </c:pt>
                <c:pt idx="208">
                  <c:v>12.769</c:v>
                </c:pt>
                <c:pt idx="209">
                  <c:v>12.765000000000001</c:v>
                </c:pt>
                <c:pt idx="210">
                  <c:v>12.762</c:v>
                </c:pt>
                <c:pt idx="211">
                  <c:v>12.76</c:v>
                </c:pt>
                <c:pt idx="212">
                  <c:v>12.76</c:v>
                </c:pt>
                <c:pt idx="213">
                  <c:v>12.760999999999999</c:v>
                </c:pt>
                <c:pt idx="214">
                  <c:v>12.763</c:v>
                </c:pt>
                <c:pt idx="215">
                  <c:v>12.765000000000001</c:v>
                </c:pt>
                <c:pt idx="216">
                  <c:v>12.766</c:v>
                </c:pt>
                <c:pt idx="217">
                  <c:v>12.765000000000001</c:v>
                </c:pt>
                <c:pt idx="218">
                  <c:v>12.763</c:v>
                </c:pt>
                <c:pt idx="219">
                  <c:v>12.76</c:v>
                </c:pt>
                <c:pt idx="220">
                  <c:v>12.756</c:v>
                </c:pt>
                <c:pt idx="221">
                  <c:v>12.752000000000001</c:v>
                </c:pt>
                <c:pt idx="222">
                  <c:v>12.749000000000001</c:v>
                </c:pt>
                <c:pt idx="223">
                  <c:v>12.744999999999999</c:v>
                </c:pt>
                <c:pt idx="224">
                  <c:v>12.74</c:v>
                </c:pt>
                <c:pt idx="225">
                  <c:v>12.734</c:v>
                </c:pt>
                <c:pt idx="226">
                  <c:v>12.73</c:v>
                </c:pt>
                <c:pt idx="227">
                  <c:v>12.726000000000001</c:v>
                </c:pt>
                <c:pt idx="228">
                  <c:v>12.724</c:v>
                </c:pt>
                <c:pt idx="229">
                  <c:v>12.723000000000001</c:v>
                </c:pt>
                <c:pt idx="230">
                  <c:v>12.724</c:v>
                </c:pt>
                <c:pt idx="231">
                  <c:v>12.727</c:v>
                </c:pt>
                <c:pt idx="232">
                  <c:v>12.734</c:v>
                </c:pt>
                <c:pt idx="233">
                  <c:v>12.744999999999999</c:v>
                </c:pt>
                <c:pt idx="234">
                  <c:v>12.759</c:v>
                </c:pt>
                <c:pt idx="235">
                  <c:v>12.771000000000001</c:v>
                </c:pt>
                <c:pt idx="236">
                  <c:v>12.779</c:v>
                </c:pt>
                <c:pt idx="237">
                  <c:v>12.784000000000001</c:v>
                </c:pt>
                <c:pt idx="238">
                  <c:v>12.785</c:v>
                </c:pt>
                <c:pt idx="239">
                  <c:v>12.782999999999999</c:v>
                </c:pt>
                <c:pt idx="240">
                  <c:v>12.781000000000001</c:v>
                </c:pt>
                <c:pt idx="241">
                  <c:v>12.779</c:v>
                </c:pt>
                <c:pt idx="242">
                  <c:v>12.778</c:v>
                </c:pt>
                <c:pt idx="243">
                  <c:v>12.776999999999999</c:v>
                </c:pt>
                <c:pt idx="244">
                  <c:v>12.778</c:v>
                </c:pt>
                <c:pt idx="245">
                  <c:v>12.779</c:v>
                </c:pt>
                <c:pt idx="246">
                  <c:v>12.779</c:v>
                </c:pt>
                <c:pt idx="247">
                  <c:v>12.776999999999999</c:v>
                </c:pt>
                <c:pt idx="248">
                  <c:v>12.772</c:v>
                </c:pt>
                <c:pt idx="249">
                  <c:v>12.766</c:v>
                </c:pt>
                <c:pt idx="250">
                  <c:v>12.765000000000001</c:v>
                </c:pt>
                <c:pt idx="251">
                  <c:v>12.768000000000001</c:v>
                </c:pt>
                <c:pt idx="252">
                  <c:v>12.776999999999999</c:v>
                </c:pt>
                <c:pt idx="253">
                  <c:v>12.791</c:v>
                </c:pt>
                <c:pt idx="254">
                  <c:v>12.811999999999999</c:v>
                </c:pt>
                <c:pt idx="255">
                  <c:v>12.834</c:v>
                </c:pt>
                <c:pt idx="256">
                  <c:v>12.852</c:v>
                </c:pt>
                <c:pt idx="257">
                  <c:v>12.863</c:v>
                </c:pt>
                <c:pt idx="258">
                  <c:v>12.865</c:v>
                </c:pt>
                <c:pt idx="259">
                  <c:v>12.864000000000001</c:v>
                </c:pt>
                <c:pt idx="260">
                  <c:v>12.86</c:v>
                </c:pt>
                <c:pt idx="261">
                  <c:v>12.856</c:v>
                </c:pt>
                <c:pt idx="262">
                  <c:v>12.853</c:v>
                </c:pt>
                <c:pt idx="263">
                  <c:v>12.849</c:v>
                </c:pt>
                <c:pt idx="264">
                  <c:v>12.845000000000001</c:v>
                </c:pt>
                <c:pt idx="265">
                  <c:v>12.84</c:v>
                </c:pt>
                <c:pt idx="266">
                  <c:v>12.833</c:v>
                </c:pt>
                <c:pt idx="267">
                  <c:v>12.829000000000001</c:v>
                </c:pt>
                <c:pt idx="268">
                  <c:v>12.824999999999999</c:v>
                </c:pt>
                <c:pt idx="269">
                  <c:v>12.82</c:v>
                </c:pt>
                <c:pt idx="270">
                  <c:v>12.811999999999999</c:v>
                </c:pt>
                <c:pt idx="271">
                  <c:v>12.803000000000001</c:v>
                </c:pt>
                <c:pt idx="272">
                  <c:v>12.795</c:v>
                </c:pt>
                <c:pt idx="273">
                  <c:v>12.787000000000001</c:v>
                </c:pt>
                <c:pt idx="274">
                  <c:v>12.778</c:v>
                </c:pt>
                <c:pt idx="275">
                  <c:v>12.768000000000001</c:v>
                </c:pt>
                <c:pt idx="276">
                  <c:v>12.757999999999999</c:v>
                </c:pt>
                <c:pt idx="277">
                  <c:v>12.75</c:v>
                </c:pt>
                <c:pt idx="278">
                  <c:v>12.744</c:v>
                </c:pt>
                <c:pt idx="279">
                  <c:v>12.739000000000001</c:v>
                </c:pt>
                <c:pt idx="280">
                  <c:v>12.737</c:v>
                </c:pt>
                <c:pt idx="281">
                  <c:v>12.734</c:v>
                </c:pt>
                <c:pt idx="282">
                  <c:v>12.731</c:v>
                </c:pt>
                <c:pt idx="283">
                  <c:v>12.728999999999999</c:v>
                </c:pt>
                <c:pt idx="284">
                  <c:v>12.728</c:v>
                </c:pt>
                <c:pt idx="285">
                  <c:v>12.728999999999999</c:v>
                </c:pt>
                <c:pt idx="286">
                  <c:v>12.731999999999999</c:v>
                </c:pt>
                <c:pt idx="287">
                  <c:v>12.734</c:v>
                </c:pt>
                <c:pt idx="288">
                  <c:v>12.734999999999999</c:v>
                </c:pt>
                <c:pt idx="289">
                  <c:v>12.734</c:v>
                </c:pt>
                <c:pt idx="290">
                  <c:v>12.728</c:v>
                </c:pt>
                <c:pt idx="291">
                  <c:v>12.717000000000001</c:v>
                </c:pt>
                <c:pt idx="292">
                  <c:v>12.705</c:v>
                </c:pt>
                <c:pt idx="293">
                  <c:v>12.694000000000001</c:v>
                </c:pt>
                <c:pt idx="294">
                  <c:v>12.683999999999999</c:v>
                </c:pt>
                <c:pt idx="295">
                  <c:v>12.677</c:v>
                </c:pt>
                <c:pt idx="296">
                  <c:v>12.673</c:v>
                </c:pt>
                <c:pt idx="297">
                  <c:v>12.67</c:v>
                </c:pt>
                <c:pt idx="298">
                  <c:v>12.667999999999999</c:v>
                </c:pt>
                <c:pt idx="299">
                  <c:v>12.666</c:v>
                </c:pt>
                <c:pt idx="300">
                  <c:v>12.661</c:v>
                </c:pt>
                <c:pt idx="301">
                  <c:v>12.654999999999999</c:v>
                </c:pt>
                <c:pt idx="302">
                  <c:v>12.65</c:v>
                </c:pt>
                <c:pt idx="303">
                  <c:v>12.648</c:v>
                </c:pt>
                <c:pt idx="304">
                  <c:v>12.647</c:v>
                </c:pt>
                <c:pt idx="305">
                  <c:v>12.646000000000001</c:v>
                </c:pt>
                <c:pt idx="306">
                  <c:v>12.648</c:v>
                </c:pt>
                <c:pt idx="307">
                  <c:v>12.651999999999999</c:v>
                </c:pt>
                <c:pt idx="308">
                  <c:v>12.657999999999999</c:v>
                </c:pt>
                <c:pt idx="309">
                  <c:v>12.661</c:v>
                </c:pt>
                <c:pt idx="310">
                  <c:v>12.664</c:v>
                </c:pt>
                <c:pt idx="311">
                  <c:v>12.664999999999999</c:v>
                </c:pt>
                <c:pt idx="312">
                  <c:v>12.664</c:v>
                </c:pt>
                <c:pt idx="313">
                  <c:v>12.663</c:v>
                </c:pt>
                <c:pt idx="314">
                  <c:v>12.661</c:v>
                </c:pt>
                <c:pt idx="315">
                  <c:v>12.657999999999999</c:v>
                </c:pt>
                <c:pt idx="316">
                  <c:v>12.656000000000001</c:v>
                </c:pt>
                <c:pt idx="317">
                  <c:v>12.654999999999999</c:v>
                </c:pt>
                <c:pt idx="318">
                  <c:v>12.653</c:v>
                </c:pt>
                <c:pt idx="319">
                  <c:v>12.653</c:v>
                </c:pt>
                <c:pt idx="320">
                  <c:v>12.651</c:v>
                </c:pt>
                <c:pt idx="321">
                  <c:v>12.646000000000001</c:v>
                </c:pt>
                <c:pt idx="322">
                  <c:v>12.638999999999999</c:v>
                </c:pt>
                <c:pt idx="323">
                  <c:v>12.632</c:v>
                </c:pt>
                <c:pt idx="324">
                  <c:v>12.624000000000001</c:v>
                </c:pt>
                <c:pt idx="325">
                  <c:v>12.613</c:v>
                </c:pt>
                <c:pt idx="326">
                  <c:v>12.601000000000001</c:v>
                </c:pt>
                <c:pt idx="327">
                  <c:v>12.593</c:v>
                </c:pt>
                <c:pt idx="328">
                  <c:v>12.587</c:v>
                </c:pt>
                <c:pt idx="329">
                  <c:v>12.583</c:v>
                </c:pt>
                <c:pt idx="330">
                  <c:v>12.581</c:v>
                </c:pt>
                <c:pt idx="331">
                  <c:v>12.577999999999999</c:v>
                </c:pt>
                <c:pt idx="332">
                  <c:v>12.574</c:v>
                </c:pt>
                <c:pt idx="333">
                  <c:v>12.567</c:v>
                </c:pt>
                <c:pt idx="334">
                  <c:v>12.56</c:v>
                </c:pt>
                <c:pt idx="335">
                  <c:v>12.551</c:v>
                </c:pt>
                <c:pt idx="336">
                  <c:v>12.542999999999999</c:v>
                </c:pt>
                <c:pt idx="337">
                  <c:v>12.536</c:v>
                </c:pt>
                <c:pt idx="338">
                  <c:v>12.531000000000001</c:v>
                </c:pt>
                <c:pt idx="339">
                  <c:v>12.528</c:v>
                </c:pt>
                <c:pt idx="340">
                  <c:v>12.526</c:v>
                </c:pt>
                <c:pt idx="341">
                  <c:v>12.523999999999999</c:v>
                </c:pt>
                <c:pt idx="342">
                  <c:v>12.521000000000001</c:v>
                </c:pt>
                <c:pt idx="343">
                  <c:v>12.516999999999999</c:v>
                </c:pt>
                <c:pt idx="344">
                  <c:v>12.513999999999999</c:v>
                </c:pt>
                <c:pt idx="345">
                  <c:v>12.512</c:v>
                </c:pt>
                <c:pt idx="346">
                  <c:v>12.513</c:v>
                </c:pt>
                <c:pt idx="347">
                  <c:v>12.515000000000001</c:v>
                </c:pt>
                <c:pt idx="348">
                  <c:v>12.518000000000001</c:v>
                </c:pt>
                <c:pt idx="349">
                  <c:v>12.522</c:v>
                </c:pt>
                <c:pt idx="350">
                  <c:v>12.523</c:v>
                </c:pt>
                <c:pt idx="351">
                  <c:v>12.521000000000001</c:v>
                </c:pt>
                <c:pt idx="352">
                  <c:v>12.515000000000001</c:v>
                </c:pt>
                <c:pt idx="353">
                  <c:v>12.506</c:v>
                </c:pt>
                <c:pt idx="354">
                  <c:v>12.496</c:v>
                </c:pt>
                <c:pt idx="355">
                  <c:v>12.487</c:v>
                </c:pt>
                <c:pt idx="356">
                  <c:v>12.48</c:v>
                </c:pt>
                <c:pt idx="357">
                  <c:v>12.475</c:v>
                </c:pt>
                <c:pt idx="358">
                  <c:v>12.47</c:v>
                </c:pt>
                <c:pt idx="359">
                  <c:v>12.464</c:v>
                </c:pt>
                <c:pt idx="360">
                  <c:v>12.458</c:v>
                </c:pt>
                <c:pt idx="361">
                  <c:v>12.452999999999999</c:v>
                </c:pt>
                <c:pt idx="362">
                  <c:v>12.448</c:v>
                </c:pt>
                <c:pt idx="363">
                  <c:v>12.443</c:v>
                </c:pt>
                <c:pt idx="364">
                  <c:v>12.438000000000001</c:v>
                </c:pt>
                <c:pt idx="365">
                  <c:v>12.432</c:v>
                </c:pt>
                <c:pt idx="366">
                  <c:v>12.425000000000001</c:v>
                </c:pt>
                <c:pt idx="367">
                  <c:v>12.417999999999999</c:v>
                </c:pt>
                <c:pt idx="368">
                  <c:v>12.409000000000001</c:v>
                </c:pt>
                <c:pt idx="369">
                  <c:v>12.397</c:v>
                </c:pt>
                <c:pt idx="370">
                  <c:v>12.381</c:v>
                </c:pt>
                <c:pt idx="371">
                  <c:v>12.365</c:v>
                </c:pt>
                <c:pt idx="372">
                  <c:v>12.35</c:v>
                </c:pt>
                <c:pt idx="373">
                  <c:v>12.337</c:v>
                </c:pt>
                <c:pt idx="374">
                  <c:v>12.327</c:v>
                </c:pt>
                <c:pt idx="375">
                  <c:v>12.318</c:v>
                </c:pt>
                <c:pt idx="376">
                  <c:v>12.311</c:v>
                </c:pt>
                <c:pt idx="377">
                  <c:v>12.305</c:v>
                </c:pt>
                <c:pt idx="378">
                  <c:v>12.298999999999999</c:v>
                </c:pt>
                <c:pt idx="379">
                  <c:v>12.294</c:v>
                </c:pt>
                <c:pt idx="380">
                  <c:v>12.288</c:v>
                </c:pt>
                <c:pt idx="381">
                  <c:v>12.284000000000001</c:v>
                </c:pt>
                <c:pt idx="382">
                  <c:v>12.281000000000001</c:v>
                </c:pt>
                <c:pt idx="383">
                  <c:v>12.281000000000001</c:v>
                </c:pt>
                <c:pt idx="384">
                  <c:v>12.281000000000001</c:v>
                </c:pt>
                <c:pt idx="385">
                  <c:v>12.284000000000001</c:v>
                </c:pt>
                <c:pt idx="386">
                  <c:v>12.287000000000001</c:v>
                </c:pt>
                <c:pt idx="387">
                  <c:v>12.291</c:v>
                </c:pt>
                <c:pt idx="388">
                  <c:v>12.294</c:v>
                </c:pt>
                <c:pt idx="389">
                  <c:v>12.297000000000001</c:v>
                </c:pt>
                <c:pt idx="390">
                  <c:v>12.298</c:v>
                </c:pt>
                <c:pt idx="391">
                  <c:v>12.298</c:v>
                </c:pt>
                <c:pt idx="392">
                  <c:v>12.295999999999999</c:v>
                </c:pt>
                <c:pt idx="393">
                  <c:v>12.292</c:v>
                </c:pt>
                <c:pt idx="394">
                  <c:v>12.287000000000001</c:v>
                </c:pt>
                <c:pt idx="395">
                  <c:v>12.278</c:v>
                </c:pt>
                <c:pt idx="396">
                  <c:v>12.266</c:v>
                </c:pt>
                <c:pt idx="397">
                  <c:v>12.25</c:v>
                </c:pt>
                <c:pt idx="398">
                  <c:v>12.231999999999999</c:v>
                </c:pt>
                <c:pt idx="399">
                  <c:v>12.212</c:v>
                </c:pt>
                <c:pt idx="400">
                  <c:v>12.193</c:v>
                </c:pt>
                <c:pt idx="401">
                  <c:v>12.173999999999999</c:v>
                </c:pt>
                <c:pt idx="402">
                  <c:v>12.154999999999999</c:v>
                </c:pt>
                <c:pt idx="403">
                  <c:v>12.134</c:v>
                </c:pt>
                <c:pt idx="404">
                  <c:v>12.11</c:v>
                </c:pt>
                <c:pt idx="405">
                  <c:v>12.089</c:v>
                </c:pt>
                <c:pt idx="406">
                  <c:v>12.074</c:v>
                </c:pt>
                <c:pt idx="407">
                  <c:v>12.065</c:v>
                </c:pt>
                <c:pt idx="408">
                  <c:v>12.058</c:v>
                </c:pt>
                <c:pt idx="409">
                  <c:v>12.048999999999999</c:v>
                </c:pt>
                <c:pt idx="410">
                  <c:v>12.039</c:v>
                </c:pt>
                <c:pt idx="411">
                  <c:v>12.029</c:v>
                </c:pt>
                <c:pt idx="412">
                  <c:v>12.02</c:v>
                </c:pt>
                <c:pt idx="413">
                  <c:v>12.010999999999999</c:v>
                </c:pt>
                <c:pt idx="414">
                  <c:v>12.002000000000001</c:v>
                </c:pt>
                <c:pt idx="415">
                  <c:v>11.993</c:v>
                </c:pt>
                <c:pt idx="416">
                  <c:v>11.984999999999999</c:v>
                </c:pt>
                <c:pt idx="417">
                  <c:v>11.977</c:v>
                </c:pt>
                <c:pt idx="418">
                  <c:v>11.97</c:v>
                </c:pt>
                <c:pt idx="419">
                  <c:v>11.962999999999999</c:v>
                </c:pt>
                <c:pt idx="420">
                  <c:v>11.956</c:v>
                </c:pt>
                <c:pt idx="421">
                  <c:v>11.949</c:v>
                </c:pt>
                <c:pt idx="422">
                  <c:v>11.942</c:v>
                </c:pt>
                <c:pt idx="423">
                  <c:v>11.936</c:v>
                </c:pt>
                <c:pt idx="424">
                  <c:v>11.93</c:v>
                </c:pt>
                <c:pt idx="425">
                  <c:v>11.925000000000001</c:v>
                </c:pt>
                <c:pt idx="426">
                  <c:v>11.919</c:v>
                </c:pt>
                <c:pt idx="427">
                  <c:v>11.914999999999999</c:v>
                </c:pt>
                <c:pt idx="428">
                  <c:v>11.91</c:v>
                </c:pt>
                <c:pt idx="429">
                  <c:v>11.904999999999999</c:v>
                </c:pt>
                <c:pt idx="430">
                  <c:v>11.898999999999999</c:v>
                </c:pt>
                <c:pt idx="431">
                  <c:v>11.891999999999999</c:v>
                </c:pt>
                <c:pt idx="432">
                  <c:v>11.884</c:v>
                </c:pt>
                <c:pt idx="433">
                  <c:v>11.872999999999999</c:v>
                </c:pt>
                <c:pt idx="434">
                  <c:v>11.861000000000001</c:v>
                </c:pt>
                <c:pt idx="435">
                  <c:v>11.848000000000001</c:v>
                </c:pt>
                <c:pt idx="436">
                  <c:v>11.832000000000001</c:v>
                </c:pt>
                <c:pt idx="437">
                  <c:v>11.814</c:v>
                </c:pt>
                <c:pt idx="438">
                  <c:v>11.795</c:v>
                </c:pt>
                <c:pt idx="439">
                  <c:v>11.773999999999999</c:v>
                </c:pt>
                <c:pt idx="440">
                  <c:v>11.755000000000001</c:v>
                </c:pt>
                <c:pt idx="441">
                  <c:v>11.738</c:v>
                </c:pt>
                <c:pt idx="442">
                  <c:v>11.715999999999999</c:v>
                </c:pt>
                <c:pt idx="443">
                  <c:v>11.692</c:v>
                </c:pt>
                <c:pt idx="444">
                  <c:v>11.666</c:v>
                </c:pt>
                <c:pt idx="445">
                  <c:v>11.641</c:v>
                </c:pt>
                <c:pt idx="446">
                  <c:v>11.617000000000001</c:v>
                </c:pt>
                <c:pt idx="447">
                  <c:v>11.595000000000001</c:v>
                </c:pt>
                <c:pt idx="448">
                  <c:v>11.577</c:v>
                </c:pt>
                <c:pt idx="449">
                  <c:v>11.564</c:v>
                </c:pt>
                <c:pt idx="450">
                  <c:v>11.555999999999999</c:v>
                </c:pt>
                <c:pt idx="451">
                  <c:v>11.548999999999999</c:v>
                </c:pt>
                <c:pt idx="452">
                  <c:v>11.545</c:v>
                </c:pt>
                <c:pt idx="453">
                  <c:v>11.542</c:v>
                </c:pt>
                <c:pt idx="454">
                  <c:v>11.54</c:v>
                </c:pt>
                <c:pt idx="455">
                  <c:v>11.539</c:v>
                </c:pt>
                <c:pt idx="456">
                  <c:v>11.537000000000001</c:v>
                </c:pt>
                <c:pt idx="457">
                  <c:v>11.536</c:v>
                </c:pt>
                <c:pt idx="458">
                  <c:v>11.534000000000001</c:v>
                </c:pt>
                <c:pt idx="459">
                  <c:v>11.532</c:v>
                </c:pt>
                <c:pt idx="460">
                  <c:v>11.531000000000001</c:v>
                </c:pt>
                <c:pt idx="461">
                  <c:v>11.53</c:v>
                </c:pt>
                <c:pt idx="462">
                  <c:v>11.529</c:v>
                </c:pt>
                <c:pt idx="463">
                  <c:v>11.528</c:v>
                </c:pt>
                <c:pt idx="464">
                  <c:v>11.526</c:v>
                </c:pt>
                <c:pt idx="465">
                  <c:v>11.523999999999999</c:v>
                </c:pt>
                <c:pt idx="466">
                  <c:v>11.521000000000001</c:v>
                </c:pt>
                <c:pt idx="467">
                  <c:v>11.516999999999999</c:v>
                </c:pt>
                <c:pt idx="468">
                  <c:v>11.515000000000001</c:v>
                </c:pt>
                <c:pt idx="469">
                  <c:v>11.513</c:v>
                </c:pt>
                <c:pt idx="470">
                  <c:v>11.510999999999999</c:v>
                </c:pt>
                <c:pt idx="471">
                  <c:v>11.51</c:v>
                </c:pt>
                <c:pt idx="472">
                  <c:v>11.51</c:v>
                </c:pt>
                <c:pt idx="473">
                  <c:v>11.507</c:v>
                </c:pt>
                <c:pt idx="474">
                  <c:v>11.500999999999999</c:v>
                </c:pt>
                <c:pt idx="475">
                  <c:v>11.494999999999999</c:v>
                </c:pt>
                <c:pt idx="476">
                  <c:v>11.49</c:v>
                </c:pt>
                <c:pt idx="477">
                  <c:v>11.484999999999999</c:v>
                </c:pt>
                <c:pt idx="478">
                  <c:v>11.48</c:v>
                </c:pt>
                <c:pt idx="479">
                  <c:v>11.476000000000001</c:v>
                </c:pt>
                <c:pt idx="480">
                  <c:v>11.472</c:v>
                </c:pt>
                <c:pt idx="481">
                  <c:v>11.468</c:v>
                </c:pt>
                <c:pt idx="482">
                  <c:v>11.462999999999999</c:v>
                </c:pt>
                <c:pt idx="483">
                  <c:v>11.457000000000001</c:v>
                </c:pt>
                <c:pt idx="484">
                  <c:v>11.451000000000001</c:v>
                </c:pt>
                <c:pt idx="485">
                  <c:v>11.445</c:v>
                </c:pt>
                <c:pt idx="486">
                  <c:v>11.438000000000001</c:v>
                </c:pt>
                <c:pt idx="487">
                  <c:v>11.43</c:v>
                </c:pt>
                <c:pt idx="488">
                  <c:v>11.422000000000001</c:v>
                </c:pt>
                <c:pt idx="489">
                  <c:v>11.414999999999999</c:v>
                </c:pt>
                <c:pt idx="490">
                  <c:v>11.407</c:v>
                </c:pt>
                <c:pt idx="491">
                  <c:v>11.396000000000001</c:v>
                </c:pt>
                <c:pt idx="492">
                  <c:v>11.381</c:v>
                </c:pt>
                <c:pt idx="493">
                  <c:v>11.364000000000001</c:v>
                </c:pt>
                <c:pt idx="494">
                  <c:v>11.346</c:v>
                </c:pt>
                <c:pt idx="495">
                  <c:v>11.33</c:v>
                </c:pt>
                <c:pt idx="496">
                  <c:v>11.317</c:v>
                </c:pt>
                <c:pt idx="497">
                  <c:v>11.305</c:v>
                </c:pt>
                <c:pt idx="498">
                  <c:v>11.292999999999999</c:v>
                </c:pt>
                <c:pt idx="499">
                  <c:v>11.282</c:v>
                </c:pt>
                <c:pt idx="500">
                  <c:v>11.271000000000001</c:v>
                </c:pt>
                <c:pt idx="501">
                  <c:v>11.26</c:v>
                </c:pt>
                <c:pt idx="502">
                  <c:v>11.247</c:v>
                </c:pt>
                <c:pt idx="503">
                  <c:v>11.234</c:v>
                </c:pt>
                <c:pt idx="504">
                  <c:v>11.22</c:v>
                </c:pt>
                <c:pt idx="505">
                  <c:v>11.206</c:v>
                </c:pt>
                <c:pt idx="506">
                  <c:v>11.19</c:v>
                </c:pt>
                <c:pt idx="507">
                  <c:v>11.172000000000001</c:v>
                </c:pt>
                <c:pt idx="508">
                  <c:v>11.151999999999999</c:v>
                </c:pt>
                <c:pt idx="509">
                  <c:v>11.13</c:v>
                </c:pt>
                <c:pt idx="510">
                  <c:v>11.106999999999999</c:v>
                </c:pt>
                <c:pt idx="511">
                  <c:v>11.084</c:v>
                </c:pt>
                <c:pt idx="512">
                  <c:v>11.064</c:v>
                </c:pt>
                <c:pt idx="513">
                  <c:v>11.047000000000001</c:v>
                </c:pt>
                <c:pt idx="514">
                  <c:v>11.032</c:v>
                </c:pt>
                <c:pt idx="515">
                  <c:v>11.019</c:v>
                </c:pt>
                <c:pt idx="516">
                  <c:v>11.006</c:v>
                </c:pt>
                <c:pt idx="517">
                  <c:v>10.99</c:v>
                </c:pt>
                <c:pt idx="518">
                  <c:v>10.971</c:v>
                </c:pt>
                <c:pt idx="519">
                  <c:v>10.948</c:v>
                </c:pt>
                <c:pt idx="520">
                  <c:v>10.92</c:v>
                </c:pt>
                <c:pt idx="521">
                  <c:v>10.887</c:v>
                </c:pt>
                <c:pt idx="522">
                  <c:v>10.847</c:v>
                </c:pt>
                <c:pt idx="523">
                  <c:v>10.803000000000001</c:v>
                </c:pt>
                <c:pt idx="524">
                  <c:v>10.757999999999999</c:v>
                </c:pt>
                <c:pt idx="525">
                  <c:v>10.708</c:v>
                </c:pt>
                <c:pt idx="526">
                  <c:v>10.653</c:v>
                </c:pt>
                <c:pt idx="527">
                  <c:v>10.592000000000001</c:v>
                </c:pt>
                <c:pt idx="528">
                  <c:v>10.525</c:v>
                </c:pt>
                <c:pt idx="529">
                  <c:v>10.452</c:v>
                </c:pt>
                <c:pt idx="530">
                  <c:v>10.385999999999999</c:v>
                </c:pt>
                <c:pt idx="531">
                  <c:v>10.327</c:v>
                </c:pt>
                <c:pt idx="532">
                  <c:v>10.271000000000001</c:v>
                </c:pt>
                <c:pt idx="533">
                  <c:v>10.220000000000001</c:v>
                </c:pt>
                <c:pt idx="534">
                  <c:v>10.173</c:v>
                </c:pt>
                <c:pt idx="535">
                  <c:v>10.128</c:v>
                </c:pt>
                <c:pt idx="536">
                  <c:v>10.084</c:v>
                </c:pt>
                <c:pt idx="537">
                  <c:v>10.044</c:v>
                </c:pt>
                <c:pt idx="538">
                  <c:v>10.007999999999999</c:v>
                </c:pt>
                <c:pt idx="539">
                  <c:v>9.9763000000000002</c:v>
                </c:pt>
                <c:pt idx="540">
                  <c:v>9.9456000000000007</c:v>
                </c:pt>
                <c:pt idx="541">
                  <c:v>9.9184999999999999</c:v>
                </c:pt>
                <c:pt idx="542">
                  <c:v>9.8965999999999994</c:v>
                </c:pt>
                <c:pt idx="543">
                  <c:v>9.8767999999999994</c:v>
                </c:pt>
                <c:pt idx="544">
                  <c:v>9.8565000000000005</c:v>
                </c:pt>
                <c:pt idx="545">
                  <c:v>9.8361000000000001</c:v>
                </c:pt>
                <c:pt idx="546">
                  <c:v>9.8124000000000002</c:v>
                </c:pt>
                <c:pt idx="547">
                  <c:v>9.7848000000000006</c:v>
                </c:pt>
                <c:pt idx="548">
                  <c:v>9.7530000000000001</c:v>
                </c:pt>
                <c:pt idx="549">
                  <c:v>9.7146000000000008</c:v>
                </c:pt>
                <c:pt idx="550">
                  <c:v>9.6765000000000008</c:v>
                </c:pt>
                <c:pt idx="551">
                  <c:v>9.6463999999999999</c:v>
                </c:pt>
                <c:pt idx="552">
                  <c:v>9.6204999999999998</c:v>
                </c:pt>
                <c:pt idx="553">
                  <c:v>9.5952999999999999</c:v>
                </c:pt>
                <c:pt idx="554">
                  <c:v>9.5683000000000007</c:v>
                </c:pt>
                <c:pt idx="555">
                  <c:v>9.5353999999999992</c:v>
                </c:pt>
                <c:pt idx="556">
                  <c:v>9.5002999999999993</c:v>
                </c:pt>
                <c:pt idx="557">
                  <c:v>9.4614999999999991</c:v>
                </c:pt>
                <c:pt idx="558">
                  <c:v>9.4186999999999994</c:v>
                </c:pt>
                <c:pt idx="559">
                  <c:v>9.3758999999999997</c:v>
                </c:pt>
                <c:pt idx="560">
                  <c:v>9.3359000000000005</c:v>
                </c:pt>
                <c:pt idx="561">
                  <c:v>9.2973999999999997</c:v>
                </c:pt>
                <c:pt idx="562">
                  <c:v>9.2588000000000008</c:v>
                </c:pt>
                <c:pt idx="563">
                  <c:v>9.2211999999999996</c:v>
                </c:pt>
                <c:pt idx="564">
                  <c:v>9.1845999999999997</c:v>
                </c:pt>
                <c:pt idx="565">
                  <c:v>9.1417999999999999</c:v>
                </c:pt>
                <c:pt idx="566">
                  <c:v>9.0848999999999993</c:v>
                </c:pt>
                <c:pt idx="567">
                  <c:v>9.0101999999999993</c:v>
                </c:pt>
                <c:pt idx="568">
                  <c:v>8.9269999999999996</c:v>
                </c:pt>
                <c:pt idx="569">
                  <c:v>8.8535000000000004</c:v>
                </c:pt>
                <c:pt idx="570">
                  <c:v>8.7956000000000003</c:v>
                </c:pt>
                <c:pt idx="571">
                  <c:v>8.7499000000000002</c:v>
                </c:pt>
                <c:pt idx="572">
                  <c:v>8.7149000000000001</c:v>
                </c:pt>
                <c:pt idx="573">
                  <c:v>8.6898999999999997</c:v>
                </c:pt>
                <c:pt idx="574">
                  <c:v>8.6721000000000004</c:v>
                </c:pt>
                <c:pt idx="575">
                  <c:v>8.6585000000000001</c:v>
                </c:pt>
                <c:pt idx="576">
                  <c:v>8.6445000000000007</c:v>
                </c:pt>
                <c:pt idx="577">
                  <c:v>8.6310000000000002</c:v>
                </c:pt>
                <c:pt idx="578">
                  <c:v>8.6141000000000005</c:v>
                </c:pt>
                <c:pt idx="579">
                  <c:v>8.5914000000000001</c:v>
                </c:pt>
                <c:pt idx="580">
                  <c:v>8.5558999999999994</c:v>
                </c:pt>
                <c:pt idx="581">
                  <c:v>8.4974000000000007</c:v>
                </c:pt>
                <c:pt idx="582">
                  <c:v>8.4100999999999999</c:v>
                </c:pt>
                <c:pt idx="583">
                  <c:v>8.3181999999999992</c:v>
                </c:pt>
                <c:pt idx="584">
                  <c:v>8.2354000000000003</c:v>
                </c:pt>
                <c:pt idx="585">
                  <c:v>8.1577000000000002</c:v>
                </c:pt>
                <c:pt idx="586">
                  <c:v>8.0840999999999994</c:v>
                </c:pt>
                <c:pt idx="587">
                  <c:v>8.0103000000000009</c:v>
                </c:pt>
                <c:pt idx="588">
                  <c:v>7.9255000000000004</c:v>
                </c:pt>
                <c:pt idx="589">
                  <c:v>7.8311999999999999</c:v>
                </c:pt>
                <c:pt idx="590">
                  <c:v>7.7487000000000004</c:v>
                </c:pt>
                <c:pt idx="591">
                  <c:v>7.6958000000000002</c:v>
                </c:pt>
                <c:pt idx="592">
                  <c:v>7.6609999999999996</c:v>
                </c:pt>
                <c:pt idx="593">
                  <c:v>7.6376999999999997</c:v>
                </c:pt>
                <c:pt idx="594">
                  <c:v>7.6222000000000003</c:v>
                </c:pt>
                <c:pt idx="595">
                  <c:v>7.6116999999999999</c:v>
                </c:pt>
                <c:pt idx="596">
                  <c:v>7.6052999999999997</c:v>
                </c:pt>
                <c:pt idx="597">
                  <c:v>7.6013999999999999</c:v>
                </c:pt>
                <c:pt idx="598">
                  <c:v>7.5986000000000002</c:v>
                </c:pt>
                <c:pt idx="599">
                  <c:v>7.5963000000000003</c:v>
                </c:pt>
                <c:pt idx="600">
                  <c:v>7.5949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63168"/>
        <c:axId val="230462776"/>
      </c:lineChart>
      <c:catAx>
        <c:axId val="2304619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046238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30462384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0461992"/>
        <c:crossesAt val="1"/>
        <c:crossBetween val="between"/>
        <c:majorUnit val="500"/>
        <c:minorUnit val="250"/>
      </c:valAx>
      <c:valAx>
        <c:axId val="230462776"/>
        <c:scaling>
          <c:orientation val="minMax"/>
          <c:max val="90"/>
        </c:scaling>
        <c:delete val="0"/>
        <c:axPos val="r"/>
        <c:numFmt formatCode="0" sourceLinked="0"/>
        <c:majorTickMark val="out"/>
        <c:minorTickMark val="none"/>
        <c:tickLblPos val="nextTo"/>
        <c:crossAx val="230463168"/>
        <c:crosses val="max"/>
        <c:crossBetween val="between"/>
        <c:majorUnit val="15"/>
      </c:valAx>
      <c:catAx>
        <c:axId val="23046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4627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3524328069889191"/>
          <c:y val="0.4129091465785274"/>
          <c:w val="0.1894736672236795"/>
          <c:h val="0.3042004555561286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Stance_PEAK100_Table!$H$1:$H$2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Stance_PEAK100_Table!$B$4:$B$604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Stance_PEAK100_Table!$H$4:$H$604</c:f>
              <c:numCache>
                <c:formatCode>0.00</c:formatCode>
                <c:ptCount val="601"/>
                <c:pt idx="0">
                  <c:v>8.9263602338137513</c:v>
                </c:pt>
                <c:pt idx="1">
                  <c:v>8.9263602338137513</c:v>
                </c:pt>
                <c:pt idx="2">
                  <c:v>8.9263602338137513</c:v>
                </c:pt>
                <c:pt idx="3">
                  <c:v>8.9263602338137513</c:v>
                </c:pt>
                <c:pt idx="4">
                  <c:v>8.9263602338137513</c:v>
                </c:pt>
                <c:pt idx="5">
                  <c:v>8.9410417473562092</c:v>
                </c:pt>
                <c:pt idx="6">
                  <c:v>8.9704047744411231</c:v>
                </c:pt>
                <c:pt idx="7">
                  <c:v>8.9850862879835809</c:v>
                </c:pt>
                <c:pt idx="8">
                  <c:v>9.014449315068493</c:v>
                </c:pt>
                <c:pt idx="9">
                  <c:v>9.0438123421534069</c:v>
                </c:pt>
                <c:pt idx="10">
                  <c:v>9.0731753692383208</c:v>
                </c:pt>
                <c:pt idx="11">
                  <c:v>9.0878568827807786</c:v>
                </c:pt>
                <c:pt idx="12">
                  <c:v>9.1172199098656925</c:v>
                </c:pt>
                <c:pt idx="13">
                  <c:v>9.1465829369506046</c:v>
                </c:pt>
                <c:pt idx="14">
                  <c:v>9.1612644504930625</c:v>
                </c:pt>
                <c:pt idx="15">
                  <c:v>9.1906274775779746</c:v>
                </c:pt>
                <c:pt idx="16">
                  <c:v>9.2053089911204324</c:v>
                </c:pt>
                <c:pt idx="17">
                  <c:v>9.2346720182053446</c:v>
                </c:pt>
                <c:pt idx="18">
                  <c:v>9.2493535317478006</c:v>
                </c:pt>
                <c:pt idx="19">
                  <c:v>9.2493535317478006</c:v>
                </c:pt>
                <c:pt idx="20">
                  <c:v>9.2640350452902585</c:v>
                </c:pt>
                <c:pt idx="21">
                  <c:v>9.2787165588327163</c:v>
                </c:pt>
                <c:pt idx="22">
                  <c:v>9.3080795859176302</c:v>
                </c:pt>
                <c:pt idx="23">
                  <c:v>9.3374426130025423</c:v>
                </c:pt>
                <c:pt idx="24">
                  <c:v>9.3814871536299123</c:v>
                </c:pt>
                <c:pt idx="25">
                  <c:v>9.4402132077997418</c:v>
                </c:pt>
                <c:pt idx="26">
                  <c:v>9.4989392619695678</c:v>
                </c:pt>
                <c:pt idx="27">
                  <c:v>9.5723468296818535</c:v>
                </c:pt>
                <c:pt idx="28">
                  <c:v>9.6457543973941373</c:v>
                </c:pt>
                <c:pt idx="29">
                  <c:v>9.7485249921913351</c:v>
                </c:pt>
                <c:pt idx="30">
                  <c:v>9.8512955869885328</c:v>
                </c:pt>
                <c:pt idx="31">
                  <c:v>9.9540661817857305</c:v>
                </c:pt>
                <c:pt idx="32">
                  <c:v>10.071518290125386</c:v>
                </c:pt>
                <c:pt idx="33">
                  <c:v>10.203651912007498</c:v>
                </c:pt>
                <c:pt idx="34">
                  <c:v>10.321104020347152</c:v>
                </c:pt>
                <c:pt idx="35">
                  <c:v>10.438556128686807</c:v>
                </c:pt>
                <c:pt idx="36">
                  <c:v>10.526645209941547</c:v>
                </c:pt>
                <c:pt idx="37">
                  <c:v>10.600052777653829</c:v>
                </c:pt>
                <c:pt idx="38">
                  <c:v>10.629415804738745</c:v>
                </c:pt>
                <c:pt idx="39">
                  <c:v>10.673460345366115</c:v>
                </c:pt>
                <c:pt idx="40">
                  <c:v>10.717504885993485</c:v>
                </c:pt>
                <c:pt idx="41">
                  <c:v>10.776230940163313</c:v>
                </c:pt>
                <c:pt idx="42">
                  <c:v>10.849638507875596</c:v>
                </c:pt>
                <c:pt idx="43">
                  <c:v>10.923046075587882</c:v>
                </c:pt>
                <c:pt idx="44">
                  <c:v>11.02581667038508</c:v>
                </c:pt>
                <c:pt idx="45">
                  <c:v>11.128587265182276</c:v>
                </c:pt>
                <c:pt idx="46">
                  <c:v>11.246039373521931</c:v>
                </c:pt>
                <c:pt idx="47">
                  <c:v>11.378172995404043</c:v>
                </c:pt>
                <c:pt idx="48">
                  <c:v>11.510306617286155</c:v>
                </c:pt>
                <c:pt idx="49">
                  <c:v>11.657121752710724</c:v>
                </c:pt>
                <c:pt idx="50">
                  <c:v>11.80393688813529</c:v>
                </c:pt>
                <c:pt idx="51">
                  <c:v>11.950752023559859</c:v>
                </c:pt>
                <c:pt idx="52">
                  <c:v>12.097567158984429</c:v>
                </c:pt>
                <c:pt idx="53">
                  <c:v>12.244382294408997</c:v>
                </c:pt>
                <c:pt idx="54">
                  <c:v>12.391197429833563</c:v>
                </c:pt>
                <c:pt idx="55">
                  <c:v>12.552694078800592</c:v>
                </c:pt>
                <c:pt idx="56">
                  <c:v>12.6848277006827</c:v>
                </c:pt>
                <c:pt idx="57">
                  <c:v>12.816961322564811</c:v>
                </c:pt>
                <c:pt idx="58">
                  <c:v>12.949094944446923</c:v>
                </c:pt>
                <c:pt idx="59">
                  <c:v>13.081228566329035</c:v>
                </c:pt>
                <c:pt idx="60">
                  <c:v>13.228043701753602</c:v>
                </c:pt>
                <c:pt idx="61">
                  <c:v>13.374858837178172</c:v>
                </c:pt>
                <c:pt idx="62">
                  <c:v>13.506992459060282</c:v>
                </c:pt>
                <c:pt idx="63">
                  <c:v>13.653807594484853</c:v>
                </c:pt>
                <c:pt idx="64">
                  <c:v>13.815304243451875</c:v>
                </c:pt>
                <c:pt idx="65">
                  <c:v>14.006163919503814</c:v>
                </c:pt>
                <c:pt idx="66">
                  <c:v>14.226386622640668</c:v>
                </c:pt>
                <c:pt idx="67">
                  <c:v>14.461290839319977</c:v>
                </c:pt>
                <c:pt idx="68">
                  <c:v>14.740239596626656</c:v>
                </c:pt>
                <c:pt idx="69">
                  <c:v>15.019188353933338</c:v>
                </c:pt>
                <c:pt idx="70">
                  <c:v>15.312818624782473</c:v>
                </c:pt>
                <c:pt idx="71">
                  <c:v>15.621130409174066</c:v>
                </c:pt>
                <c:pt idx="72">
                  <c:v>15.958805220650573</c:v>
                </c:pt>
                <c:pt idx="73">
                  <c:v>16.281798518584623</c:v>
                </c:pt>
                <c:pt idx="74">
                  <c:v>16.575428789433758</c:v>
                </c:pt>
                <c:pt idx="75">
                  <c:v>16.854377546740441</c:v>
                </c:pt>
                <c:pt idx="76">
                  <c:v>17.133326304047117</c:v>
                </c:pt>
                <c:pt idx="77">
                  <c:v>17.39759354781134</c:v>
                </c:pt>
                <c:pt idx="78">
                  <c:v>17.647179278033107</c:v>
                </c:pt>
                <c:pt idx="79">
                  <c:v>17.882083494712418</c:v>
                </c:pt>
                <c:pt idx="80">
                  <c:v>18.116987711391726</c:v>
                </c:pt>
                <c:pt idx="81">
                  <c:v>18.322528900986125</c:v>
                </c:pt>
                <c:pt idx="82">
                  <c:v>18.513388577038061</c:v>
                </c:pt>
                <c:pt idx="83">
                  <c:v>18.660203712462629</c:v>
                </c:pt>
                <c:pt idx="84">
                  <c:v>18.792337334344744</c:v>
                </c:pt>
                <c:pt idx="85">
                  <c:v>18.880426415599484</c:v>
                </c:pt>
                <c:pt idx="86">
                  <c:v>18.953833983311767</c:v>
                </c:pt>
                <c:pt idx="87">
                  <c:v>19.027241551024051</c:v>
                </c:pt>
                <c:pt idx="88">
                  <c:v>19.115330632278791</c:v>
                </c:pt>
                <c:pt idx="89">
                  <c:v>19.232782740618447</c:v>
                </c:pt>
                <c:pt idx="90">
                  <c:v>19.364916362500558</c:v>
                </c:pt>
                <c:pt idx="91">
                  <c:v>19.541094525010042</c:v>
                </c:pt>
                <c:pt idx="92">
                  <c:v>19.731954201061978</c:v>
                </c:pt>
                <c:pt idx="93">
                  <c:v>19.952176904198833</c:v>
                </c:pt>
                <c:pt idx="94">
                  <c:v>20.201762634420596</c:v>
                </c:pt>
                <c:pt idx="95">
                  <c:v>20.480711391727276</c:v>
                </c:pt>
                <c:pt idx="96">
                  <c:v>20.744978635491499</c:v>
                </c:pt>
                <c:pt idx="97">
                  <c:v>20.994564365713266</c:v>
                </c:pt>
                <c:pt idx="98">
                  <c:v>21.244150095935034</c:v>
                </c:pt>
                <c:pt idx="99">
                  <c:v>21.479054312614341</c:v>
                </c:pt>
                <c:pt idx="100">
                  <c:v>21.713958529293649</c:v>
                </c:pt>
                <c:pt idx="101">
                  <c:v>21.94886274597296</c:v>
                </c:pt>
                <c:pt idx="102">
                  <c:v>22.183766962652268</c:v>
                </c:pt>
                <c:pt idx="103">
                  <c:v>22.389308152246667</c:v>
                </c:pt>
                <c:pt idx="104">
                  <c:v>22.580167828298606</c:v>
                </c:pt>
                <c:pt idx="105">
                  <c:v>22.741664477265626</c:v>
                </c:pt>
                <c:pt idx="106">
                  <c:v>22.888479612690197</c:v>
                </c:pt>
                <c:pt idx="107">
                  <c:v>22.991250207487393</c:v>
                </c:pt>
                <c:pt idx="108">
                  <c:v>23.094020802284593</c:v>
                </c:pt>
                <c:pt idx="109">
                  <c:v>23.196791397081789</c:v>
                </c:pt>
                <c:pt idx="110">
                  <c:v>23.328925018963904</c:v>
                </c:pt>
                <c:pt idx="111">
                  <c:v>23.475740154388472</c:v>
                </c:pt>
                <c:pt idx="112">
                  <c:v>23.666599830440411</c:v>
                </c:pt>
                <c:pt idx="113">
                  <c:v>23.872141020034807</c:v>
                </c:pt>
                <c:pt idx="114">
                  <c:v>24.077682209629199</c:v>
                </c:pt>
                <c:pt idx="115">
                  <c:v>24.268541885681138</c:v>
                </c:pt>
                <c:pt idx="116">
                  <c:v>24.459401561733078</c:v>
                </c:pt>
                <c:pt idx="117">
                  <c:v>24.635579724242561</c:v>
                </c:pt>
                <c:pt idx="118">
                  <c:v>24.826439400294497</c:v>
                </c:pt>
                <c:pt idx="119">
                  <c:v>25.00261756280398</c:v>
                </c:pt>
                <c:pt idx="120">
                  <c:v>25.164114211771004</c:v>
                </c:pt>
                <c:pt idx="121">
                  <c:v>25.325610860738031</c:v>
                </c:pt>
                <c:pt idx="122">
                  <c:v>25.457744482620139</c:v>
                </c:pt>
                <c:pt idx="123">
                  <c:v>25.575196590959798</c:v>
                </c:pt>
                <c:pt idx="124">
                  <c:v>25.69264869929945</c:v>
                </c:pt>
                <c:pt idx="125">
                  <c:v>25.78073778055419</c:v>
                </c:pt>
                <c:pt idx="126">
                  <c:v>25.854145348266478</c:v>
                </c:pt>
                <c:pt idx="127">
                  <c:v>25.927552915978762</c:v>
                </c:pt>
                <c:pt idx="128">
                  <c:v>25.986278970148586</c:v>
                </c:pt>
                <c:pt idx="129">
                  <c:v>26.030323510775961</c:v>
                </c:pt>
                <c:pt idx="130">
                  <c:v>26.059686537860873</c:v>
                </c:pt>
                <c:pt idx="131">
                  <c:v>26.074368051403329</c:v>
                </c:pt>
                <c:pt idx="132">
                  <c:v>26.045005024318414</c:v>
                </c:pt>
                <c:pt idx="133">
                  <c:v>26.000960483691046</c:v>
                </c:pt>
                <c:pt idx="134">
                  <c:v>25.956915943063674</c:v>
                </c:pt>
                <c:pt idx="135">
                  <c:v>25.898189888893846</c:v>
                </c:pt>
                <c:pt idx="136">
                  <c:v>25.824782321181566</c:v>
                </c:pt>
                <c:pt idx="137">
                  <c:v>25.766056267011738</c:v>
                </c:pt>
                <c:pt idx="138">
                  <c:v>25.70733021284191</c:v>
                </c:pt>
                <c:pt idx="139">
                  <c:v>25.663285672214538</c:v>
                </c:pt>
                <c:pt idx="140">
                  <c:v>25.633922645129623</c:v>
                </c:pt>
                <c:pt idx="141">
                  <c:v>25.604559618044711</c:v>
                </c:pt>
                <c:pt idx="142">
                  <c:v>25.560515077417342</c:v>
                </c:pt>
                <c:pt idx="143">
                  <c:v>25.531152050332427</c:v>
                </c:pt>
                <c:pt idx="144">
                  <c:v>25.472425996162603</c:v>
                </c:pt>
                <c:pt idx="145">
                  <c:v>25.413699941992771</c:v>
                </c:pt>
                <c:pt idx="146">
                  <c:v>25.354973887822943</c:v>
                </c:pt>
                <c:pt idx="147">
                  <c:v>25.310929347195572</c:v>
                </c:pt>
                <c:pt idx="148">
                  <c:v>25.237521779483291</c:v>
                </c:pt>
                <c:pt idx="149">
                  <c:v>25.164114211771004</c:v>
                </c:pt>
                <c:pt idx="150">
                  <c:v>25.105388157601183</c:v>
                </c:pt>
                <c:pt idx="151">
                  <c:v>25.031980589888896</c:v>
                </c:pt>
                <c:pt idx="152">
                  <c:v>24.973254535719068</c:v>
                </c:pt>
                <c:pt idx="153">
                  <c:v>24.899846968006784</c:v>
                </c:pt>
                <c:pt idx="154">
                  <c:v>24.811757886752037</c:v>
                </c:pt>
                <c:pt idx="155">
                  <c:v>24.708987291954841</c:v>
                </c:pt>
                <c:pt idx="156">
                  <c:v>24.606216697157649</c:v>
                </c:pt>
                <c:pt idx="157">
                  <c:v>24.518127615902905</c:v>
                </c:pt>
                <c:pt idx="158">
                  <c:v>24.474083075275537</c:v>
                </c:pt>
                <c:pt idx="159">
                  <c:v>24.444720048190618</c:v>
                </c:pt>
                <c:pt idx="160">
                  <c:v>24.444720048190618</c:v>
                </c:pt>
                <c:pt idx="161">
                  <c:v>24.444720048190618</c:v>
                </c:pt>
                <c:pt idx="162">
                  <c:v>24.459401561733078</c:v>
                </c:pt>
                <c:pt idx="163">
                  <c:v>24.474083075275537</c:v>
                </c:pt>
                <c:pt idx="164">
                  <c:v>24.474083075275537</c:v>
                </c:pt>
                <c:pt idx="165">
                  <c:v>24.474083075275537</c:v>
                </c:pt>
                <c:pt idx="166">
                  <c:v>24.459401561733078</c:v>
                </c:pt>
                <c:pt idx="167">
                  <c:v>24.459401561733078</c:v>
                </c:pt>
                <c:pt idx="168">
                  <c:v>24.459401561733078</c:v>
                </c:pt>
                <c:pt idx="169">
                  <c:v>24.444720048190618</c:v>
                </c:pt>
                <c:pt idx="170">
                  <c:v>24.444720048190618</c:v>
                </c:pt>
                <c:pt idx="171">
                  <c:v>24.444720048190618</c:v>
                </c:pt>
                <c:pt idx="172">
                  <c:v>24.444720048190618</c:v>
                </c:pt>
                <c:pt idx="173">
                  <c:v>24.444720048190618</c:v>
                </c:pt>
                <c:pt idx="174">
                  <c:v>24.430038534648165</c:v>
                </c:pt>
                <c:pt idx="175">
                  <c:v>24.415357021105706</c:v>
                </c:pt>
                <c:pt idx="176">
                  <c:v>24.385993994020794</c:v>
                </c:pt>
                <c:pt idx="177">
                  <c:v>24.371312480478338</c:v>
                </c:pt>
                <c:pt idx="178">
                  <c:v>24.356630966935878</c:v>
                </c:pt>
                <c:pt idx="179">
                  <c:v>24.31258642630851</c:v>
                </c:pt>
                <c:pt idx="180">
                  <c:v>24.268541885681138</c:v>
                </c:pt>
                <c:pt idx="181">
                  <c:v>24.22449734505377</c:v>
                </c:pt>
                <c:pt idx="182">
                  <c:v>24.180452804426395</c:v>
                </c:pt>
                <c:pt idx="183">
                  <c:v>24.13640826379903</c:v>
                </c:pt>
                <c:pt idx="184">
                  <c:v>24.077682209629199</c:v>
                </c:pt>
                <c:pt idx="185">
                  <c:v>24.033637669001831</c:v>
                </c:pt>
                <c:pt idx="186">
                  <c:v>23.974911614831999</c:v>
                </c:pt>
                <c:pt idx="187">
                  <c:v>23.901504047119719</c:v>
                </c:pt>
                <c:pt idx="188">
                  <c:v>23.828096479407431</c:v>
                </c:pt>
                <c:pt idx="189">
                  <c:v>23.754688911695151</c:v>
                </c:pt>
                <c:pt idx="190">
                  <c:v>23.666599830440411</c:v>
                </c:pt>
                <c:pt idx="191">
                  <c:v>23.593192262728124</c:v>
                </c:pt>
                <c:pt idx="192">
                  <c:v>23.51978469501584</c:v>
                </c:pt>
                <c:pt idx="193">
                  <c:v>23.41701410021864</c:v>
                </c:pt>
                <c:pt idx="194">
                  <c:v>23.314243505421448</c:v>
                </c:pt>
                <c:pt idx="195">
                  <c:v>23.211472910624249</c:v>
                </c:pt>
                <c:pt idx="196">
                  <c:v>23.108702315827053</c:v>
                </c:pt>
                <c:pt idx="197">
                  <c:v>23.00593172102985</c:v>
                </c:pt>
                <c:pt idx="198">
                  <c:v>22.932524153317569</c:v>
                </c:pt>
                <c:pt idx="199">
                  <c:v>22.859116585605285</c:v>
                </c:pt>
                <c:pt idx="200">
                  <c:v>22.800390531435454</c:v>
                </c:pt>
                <c:pt idx="201">
                  <c:v>22.756345990808086</c:v>
                </c:pt>
                <c:pt idx="202">
                  <c:v>22.756345990808086</c:v>
                </c:pt>
                <c:pt idx="203">
                  <c:v>22.771027504350542</c:v>
                </c:pt>
                <c:pt idx="204">
                  <c:v>22.81507204497791</c:v>
                </c:pt>
                <c:pt idx="205">
                  <c:v>22.903161126232654</c:v>
                </c:pt>
                <c:pt idx="206">
                  <c:v>23.035294748114765</c:v>
                </c:pt>
                <c:pt idx="207">
                  <c:v>23.196791397081789</c:v>
                </c:pt>
                <c:pt idx="208">
                  <c:v>23.328925018963904</c:v>
                </c:pt>
                <c:pt idx="209">
                  <c:v>23.41701410021864</c:v>
                </c:pt>
                <c:pt idx="210">
                  <c:v>23.461058640846012</c:v>
                </c:pt>
                <c:pt idx="211">
                  <c:v>23.475740154388472</c:v>
                </c:pt>
                <c:pt idx="212">
                  <c:v>23.461058640846012</c:v>
                </c:pt>
                <c:pt idx="213">
                  <c:v>23.461058640846012</c:v>
                </c:pt>
                <c:pt idx="214">
                  <c:v>23.446377127303556</c:v>
                </c:pt>
                <c:pt idx="215">
                  <c:v>23.446377127303556</c:v>
                </c:pt>
                <c:pt idx="216">
                  <c:v>23.41701410021864</c:v>
                </c:pt>
                <c:pt idx="217">
                  <c:v>23.402332586676184</c:v>
                </c:pt>
                <c:pt idx="218">
                  <c:v>23.358288046048816</c:v>
                </c:pt>
                <c:pt idx="219">
                  <c:v>23.328925018963904</c:v>
                </c:pt>
                <c:pt idx="220">
                  <c:v>23.299561991878988</c:v>
                </c:pt>
                <c:pt idx="221">
                  <c:v>23.270198964794073</c:v>
                </c:pt>
                <c:pt idx="222">
                  <c:v>23.226154424166705</c:v>
                </c:pt>
                <c:pt idx="223">
                  <c:v>23.196791397081789</c:v>
                </c:pt>
                <c:pt idx="224">
                  <c:v>23.138065342911965</c:v>
                </c:pt>
                <c:pt idx="225">
                  <c:v>23.094020802284593</c:v>
                </c:pt>
                <c:pt idx="226">
                  <c:v>23.049976261657221</c:v>
                </c:pt>
                <c:pt idx="227">
                  <c:v>23.020613234572309</c:v>
                </c:pt>
                <c:pt idx="228">
                  <c:v>22.976568693944937</c:v>
                </c:pt>
                <c:pt idx="229">
                  <c:v>22.932524153317569</c:v>
                </c:pt>
                <c:pt idx="230">
                  <c:v>22.873798099147741</c:v>
                </c:pt>
                <c:pt idx="231">
                  <c:v>22.81507204497791</c:v>
                </c:pt>
                <c:pt idx="232">
                  <c:v>22.72698296372317</c:v>
                </c:pt>
                <c:pt idx="233">
                  <c:v>22.63889388246843</c:v>
                </c:pt>
                <c:pt idx="234">
                  <c:v>22.565486314756143</c:v>
                </c:pt>
                <c:pt idx="235">
                  <c:v>22.477397233501403</c:v>
                </c:pt>
                <c:pt idx="236">
                  <c:v>22.403989665789123</c:v>
                </c:pt>
                <c:pt idx="237">
                  <c:v>22.330582098076839</c:v>
                </c:pt>
                <c:pt idx="238">
                  <c:v>22.271856043907007</c:v>
                </c:pt>
                <c:pt idx="239">
                  <c:v>22.227811503279643</c:v>
                </c:pt>
                <c:pt idx="240">
                  <c:v>22.169085449109811</c:v>
                </c:pt>
                <c:pt idx="241">
                  <c:v>22.139722422024899</c:v>
                </c:pt>
                <c:pt idx="242">
                  <c:v>22.125040908482443</c:v>
                </c:pt>
                <c:pt idx="243">
                  <c:v>22.154403935567355</c:v>
                </c:pt>
                <c:pt idx="244">
                  <c:v>22.213129989737187</c:v>
                </c:pt>
                <c:pt idx="245">
                  <c:v>22.315900584534379</c:v>
                </c:pt>
                <c:pt idx="246">
                  <c:v>22.462715719958947</c:v>
                </c:pt>
                <c:pt idx="247">
                  <c:v>22.668256909553346</c:v>
                </c:pt>
                <c:pt idx="248">
                  <c:v>22.932524153317569</c:v>
                </c:pt>
                <c:pt idx="249">
                  <c:v>23.270198964794073</c:v>
                </c:pt>
                <c:pt idx="250">
                  <c:v>23.666599830440411</c:v>
                </c:pt>
                <c:pt idx="251">
                  <c:v>24.033637669001831</c:v>
                </c:pt>
                <c:pt idx="252">
                  <c:v>24.327267939850966</c:v>
                </c:pt>
                <c:pt idx="253">
                  <c:v>24.518127615902905</c:v>
                </c:pt>
                <c:pt idx="254">
                  <c:v>24.650261237785017</c:v>
                </c:pt>
                <c:pt idx="255">
                  <c:v>24.73835031903976</c:v>
                </c:pt>
                <c:pt idx="256">
                  <c:v>24.782394859667125</c:v>
                </c:pt>
                <c:pt idx="257">
                  <c:v>24.811757886752037</c:v>
                </c:pt>
                <c:pt idx="258">
                  <c:v>24.811757886752037</c:v>
                </c:pt>
                <c:pt idx="259">
                  <c:v>24.826439400294497</c:v>
                </c:pt>
                <c:pt idx="260">
                  <c:v>24.811757886752037</c:v>
                </c:pt>
                <c:pt idx="261">
                  <c:v>24.782394859667125</c:v>
                </c:pt>
                <c:pt idx="262">
                  <c:v>24.73835031903976</c:v>
                </c:pt>
                <c:pt idx="263">
                  <c:v>24.679624264869929</c:v>
                </c:pt>
                <c:pt idx="264">
                  <c:v>24.635579724242561</c:v>
                </c:pt>
                <c:pt idx="265">
                  <c:v>24.591535183615189</c:v>
                </c:pt>
                <c:pt idx="266">
                  <c:v>24.591535183615189</c:v>
                </c:pt>
                <c:pt idx="267">
                  <c:v>24.606216697157649</c:v>
                </c:pt>
                <c:pt idx="268">
                  <c:v>24.635579724242561</c:v>
                </c:pt>
                <c:pt idx="269">
                  <c:v>24.664942751327477</c:v>
                </c:pt>
                <c:pt idx="270">
                  <c:v>24.664942751327477</c:v>
                </c:pt>
                <c:pt idx="271">
                  <c:v>24.650261237785017</c:v>
                </c:pt>
                <c:pt idx="272">
                  <c:v>24.620898210700101</c:v>
                </c:pt>
                <c:pt idx="273">
                  <c:v>24.562172156530277</c:v>
                </c:pt>
                <c:pt idx="274">
                  <c:v>24.488764588817993</c:v>
                </c:pt>
                <c:pt idx="275">
                  <c:v>24.400675507563253</c:v>
                </c:pt>
                <c:pt idx="276">
                  <c:v>24.31258642630851</c:v>
                </c:pt>
                <c:pt idx="277">
                  <c:v>24.20981583151131</c:v>
                </c:pt>
                <c:pt idx="278">
                  <c:v>24.092363723171655</c:v>
                </c:pt>
                <c:pt idx="279">
                  <c:v>23.989593128374459</c:v>
                </c:pt>
                <c:pt idx="280">
                  <c:v>23.886822533577259</c:v>
                </c:pt>
                <c:pt idx="281">
                  <c:v>23.769370425237611</c:v>
                </c:pt>
                <c:pt idx="282">
                  <c:v>23.622555289813036</c:v>
                </c:pt>
                <c:pt idx="283">
                  <c:v>23.461058640846012</c:v>
                </c:pt>
                <c:pt idx="284">
                  <c:v>23.270198964794073</c:v>
                </c:pt>
                <c:pt idx="285">
                  <c:v>23.064657775199681</c:v>
                </c:pt>
                <c:pt idx="286">
                  <c:v>22.81507204497791</c:v>
                </c:pt>
                <c:pt idx="287">
                  <c:v>22.521441774128775</c:v>
                </c:pt>
                <c:pt idx="288">
                  <c:v>22.257174530364551</c:v>
                </c:pt>
                <c:pt idx="289">
                  <c:v>22.022270313685244</c:v>
                </c:pt>
                <c:pt idx="290">
                  <c:v>21.831410637633304</c:v>
                </c:pt>
                <c:pt idx="291">
                  <c:v>21.699277015751193</c:v>
                </c:pt>
                <c:pt idx="292">
                  <c:v>21.596506420953997</c:v>
                </c:pt>
                <c:pt idx="293">
                  <c:v>21.523098853241713</c:v>
                </c:pt>
                <c:pt idx="294">
                  <c:v>21.464372799071882</c:v>
                </c:pt>
                <c:pt idx="295">
                  <c:v>21.420328258444513</c:v>
                </c:pt>
                <c:pt idx="296">
                  <c:v>21.376283717817142</c:v>
                </c:pt>
                <c:pt idx="297">
                  <c:v>21.34692069073223</c:v>
                </c:pt>
                <c:pt idx="298">
                  <c:v>21.332239177189773</c:v>
                </c:pt>
                <c:pt idx="299">
                  <c:v>21.317557663647317</c:v>
                </c:pt>
                <c:pt idx="300">
                  <c:v>21.302876150104861</c:v>
                </c:pt>
                <c:pt idx="301">
                  <c:v>21.288194636562402</c:v>
                </c:pt>
                <c:pt idx="302">
                  <c:v>21.288194636562402</c:v>
                </c:pt>
                <c:pt idx="303">
                  <c:v>21.288194636562402</c:v>
                </c:pt>
                <c:pt idx="304">
                  <c:v>21.302876150104861</c:v>
                </c:pt>
                <c:pt idx="305">
                  <c:v>21.317557663647317</c:v>
                </c:pt>
                <c:pt idx="306">
                  <c:v>21.34692069073223</c:v>
                </c:pt>
                <c:pt idx="307">
                  <c:v>21.390965231359598</c:v>
                </c:pt>
                <c:pt idx="308">
                  <c:v>21.435009771986969</c:v>
                </c:pt>
                <c:pt idx="309">
                  <c:v>21.479054312614341</c:v>
                </c:pt>
                <c:pt idx="310">
                  <c:v>21.508417339699257</c:v>
                </c:pt>
                <c:pt idx="311">
                  <c:v>21.508417339699257</c:v>
                </c:pt>
                <c:pt idx="312">
                  <c:v>21.523098853241713</c:v>
                </c:pt>
                <c:pt idx="313">
                  <c:v>21.523098853241713</c:v>
                </c:pt>
                <c:pt idx="314">
                  <c:v>21.508417339699257</c:v>
                </c:pt>
                <c:pt idx="315">
                  <c:v>21.493735826156801</c:v>
                </c:pt>
                <c:pt idx="316">
                  <c:v>21.479054312614341</c:v>
                </c:pt>
                <c:pt idx="317">
                  <c:v>21.449691285529425</c:v>
                </c:pt>
                <c:pt idx="318">
                  <c:v>21.420328258444513</c:v>
                </c:pt>
                <c:pt idx="319">
                  <c:v>21.405646744902057</c:v>
                </c:pt>
                <c:pt idx="320">
                  <c:v>21.361602204274686</c:v>
                </c:pt>
                <c:pt idx="321">
                  <c:v>21.302876150104861</c:v>
                </c:pt>
                <c:pt idx="322">
                  <c:v>21.244150095935034</c:v>
                </c:pt>
                <c:pt idx="323">
                  <c:v>21.200105555307658</c:v>
                </c:pt>
                <c:pt idx="324">
                  <c:v>21.126697987595378</c:v>
                </c:pt>
                <c:pt idx="325">
                  <c:v>21.038608906340638</c:v>
                </c:pt>
                <c:pt idx="326">
                  <c:v>20.935838311543435</c:v>
                </c:pt>
                <c:pt idx="327">
                  <c:v>20.847749230288695</c:v>
                </c:pt>
                <c:pt idx="328">
                  <c:v>20.759660149033959</c:v>
                </c:pt>
                <c:pt idx="329">
                  <c:v>20.686252581321675</c:v>
                </c:pt>
                <c:pt idx="330">
                  <c:v>20.627526527151847</c:v>
                </c:pt>
                <c:pt idx="331">
                  <c:v>20.568800472982016</c:v>
                </c:pt>
                <c:pt idx="332">
                  <c:v>20.510074418812192</c:v>
                </c:pt>
                <c:pt idx="333">
                  <c:v>20.46602987818482</c:v>
                </c:pt>
                <c:pt idx="334">
                  <c:v>20.392622310472536</c:v>
                </c:pt>
                <c:pt idx="335">
                  <c:v>20.333896256302708</c:v>
                </c:pt>
                <c:pt idx="336">
                  <c:v>20.289851715675336</c:v>
                </c:pt>
                <c:pt idx="337">
                  <c:v>20.260488688590424</c:v>
                </c:pt>
                <c:pt idx="338">
                  <c:v>20.245807175047968</c:v>
                </c:pt>
                <c:pt idx="339">
                  <c:v>20.245807175047968</c:v>
                </c:pt>
                <c:pt idx="340">
                  <c:v>20.231125661505512</c:v>
                </c:pt>
                <c:pt idx="341">
                  <c:v>20.231125661505512</c:v>
                </c:pt>
                <c:pt idx="342">
                  <c:v>20.231125661505512</c:v>
                </c:pt>
                <c:pt idx="343">
                  <c:v>20.231125661505512</c:v>
                </c:pt>
                <c:pt idx="344">
                  <c:v>20.245807175047968</c:v>
                </c:pt>
                <c:pt idx="345">
                  <c:v>20.260488688590424</c:v>
                </c:pt>
                <c:pt idx="346">
                  <c:v>20.27517020213288</c:v>
                </c:pt>
                <c:pt idx="347">
                  <c:v>20.319214742760252</c:v>
                </c:pt>
                <c:pt idx="348">
                  <c:v>20.348577769845164</c:v>
                </c:pt>
                <c:pt idx="349">
                  <c:v>20.392622310472536</c:v>
                </c:pt>
                <c:pt idx="350">
                  <c:v>20.407303824014996</c:v>
                </c:pt>
                <c:pt idx="351">
                  <c:v>20.392622310472536</c:v>
                </c:pt>
                <c:pt idx="352">
                  <c:v>20.348577769845164</c:v>
                </c:pt>
                <c:pt idx="353">
                  <c:v>20.260488688590424</c:v>
                </c:pt>
                <c:pt idx="354">
                  <c:v>20.18708112087814</c:v>
                </c:pt>
                <c:pt idx="355">
                  <c:v>20.098992039623397</c:v>
                </c:pt>
                <c:pt idx="356">
                  <c:v>20.025584471911113</c:v>
                </c:pt>
                <c:pt idx="357">
                  <c:v>19.966858417741289</c:v>
                </c:pt>
                <c:pt idx="358">
                  <c:v>19.908132363571461</c:v>
                </c:pt>
                <c:pt idx="359">
                  <c:v>19.84940630940163</c:v>
                </c:pt>
                <c:pt idx="360">
                  <c:v>19.805361768774262</c:v>
                </c:pt>
                <c:pt idx="361">
                  <c:v>19.761317228146897</c:v>
                </c:pt>
                <c:pt idx="362">
                  <c:v>19.717272687519522</c:v>
                </c:pt>
                <c:pt idx="363">
                  <c:v>19.673228146892153</c:v>
                </c:pt>
                <c:pt idx="364">
                  <c:v>19.658546633349694</c:v>
                </c:pt>
                <c:pt idx="365">
                  <c:v>19.658546633349694</c:v>
                </c:pt>
                <c:pt idx="366">
                  <c:v>19.673228146892153</c:v>
                </c:pt>
                <c:pt idx="367">
                  <c:v>19.68790966043461</c:v>
                </c:pt>
                <c:pt idx="368">
                  <c:v>19.658546633349694</c:v>
                </c:pt>
                <c:pt idx="369">
                  <c:v>19.643865119807238</c:v>
                </c:pt>
                <c:pt idx="370">
                  <c:v>19.629183606264778</c:v>
                </c:pt>
                <c:pt idx="371">
                  <c:v>19.629183606264778</c:v>
                </c:pt>
                <c:pt idx="372">
                  <c:v>19.643865119807238</c:v>
                </c:pt>
                <c:pt idx="373">
                  <c:v>19.673228146892153</c:v>
                </c:pt>
                <c:pt idx="374">
                  <c:v>19.717272687519522</c:v>
                </c:pt>
                <c:pt idx="375">
                  <c:v>19.761317228146897</c:v>
                </c:pt>
                <c:pt idx="376">
                  <c:v>19.805361768774262</c:v>
                </c:pt>
                <c:pt idx="377">
                  <c:v>19.84940630940163</c:v>
                </c:pt>
                <c:pt idx="378">
                  <c:v>19.893450850029005</c:v>
                </c:pt>
                <c:pt idx="379">
                  <c:v>19.922813877113917</c:v>
                </c:pt>
                <c:pt idx="380">
                  <c:v>19.952176904198833</c:v>
                </c:pt>
                <c:pt idx="381">
                  <c:v>20.010902958368657</c:v>
                </c:pt>
                <c:pt idx="382">
                  <c:v>20.054947498996029</c:v>
                </c:pt>
                <c:pt idx="383">
                  <c:v>20.113673553165853</c:v>
                </c:pt>
                <c:pt idx="384">
                  <c:v>20.157718093793228</c:v>
                </c:pt>
                <c:pt idx="385">
                  <c:v>20.18708112087814</c:v>
                </c:pt>
                <c:pt idx="386">
                  <c:v>20.231125661505512</c:v>
                </c:pt>
                <c:pt idx="387">
                  <c:v>20.260488688590424</c:v>
                </c:pt>
                <c:pt idx="388">
                  <c:v>20.289851715675336</c:v>
                </c:pt>
                <c:pt idx="389">
                  <c:v>20.333896256302708</c:v>
                </c:pt>
                <c:pt idx="390">
                  <c:v>20.36325928338762</c:v>
                </c:pt>
                <c:pt idx="391">
                  <c:v>20.37794079693008</c:v>
                </c:pt>
                <c:pt idx="392">
                  <c:v>20.407303824014996</c:v>
                </c:pt>
                <c:pt idx="393">
                  <c:v>20.421985337557452</c:v>
                </c:pt>
                <c:pt idx="394">
                  <c:v>20.436666851099908</c:v>
                </c:pt>
                <c:pt idx="395">
                  <c:v>20.451348364642364</c:v>
                </c:pt>
                <c:pt idx="396">
                  <c:v>20.46602987818482</c:v>
                </c:pt>
                <c:pt idx="397">
                  <c:v>20.46602987818482</c:v>
                </c:pt>
                <c:pt idx="398">
                  <c:v>20.480711391727276</c:v>
                </c:pt>
                <c:pt idx="399">
                  <c:v>20.495392905269735</c:v>
                </c:pt>
                <c:pt idx="400">
                  <c:v>20.55411895943956</c:v>
                </c:pt>
                <c:pt idx="401">
                  <c:v>20.656889554236759</c:v>
                </c:pt>
                <c:pt idx="402">
                  <c:v>20.789023176118871</c:v>
                </c:pt>
                <c:pt idx="403">
                  <c:v>20.935838311543435</c:v>
                </c:pt>
                <c:pt idx="404">
                  <c:v>21.053290419883094</c:v>
                </c:pt>
                <c:pt idx="405">
                  <c:v>21.15606101468029</c:v>
                </c:pt>
                <c:pt idx="406">
                  <c:v>21.229468582392578</c:v>
                </c:pt>
                <c:pt idx="407">
                  <c:v>21.273513123019946</c:v>
                </c:pt>
                <c:pt idx="408">
                  <c:v>21.302876150104861</c:v>
                </c:pt>
                <c:pt idx="409">
                  <c:v>21.302876150104861</c:v>
                </c:pt>
                <c:pt idx="410">
                  <c:v>21.288194636562402</c:v>
                </c:pt>
                <c:pt idx="411">
                  <c:v>21.25883160947749</c:v>
                </c:pt>
                <c:pt idx="412">
                  <c:v>21.214787068850118</c:v>
                </c:pt>
                <c:pt idx="413">
                  <c:v>21.170742528222746</c:v>
                </c:pt>
                <c:pt idx="414">
                  <c:v>21.112016474052922</c:v>
                </c:pt>
                <c:pt idx="415">
                  <c:v>21.053290419883094</c:v>
                </c:pt>
                <c:pt idx="416">
                  <c:v>21.009245879255722</c:v>
                </c:pt>
                <c:pt idx="417">
                  <c:v>20.950519825085895</c:v>
                </c:pt>
                <c:pt idx="418">
                  <c:v>20.89179377091607</c:v>
                </c:pt>
                <c:pt idx="419">
                  <c:v>20.818386203203783</c:v>
                </c:pt>
                <c:pt idx="420">
                  <c:v>20.744978635491499</c:v>
                </c:pt>
                <c:pt idx="421">
                  <c:v>20.671571067779219</c:v>
                </c:pt>
                <c:pt idx="422">
                  <c:v>20.598163500066931</c:v>
                </c:pt>
                <c:pt idx="423">
                  <c:v>20.510074418812192</c:v>
                </c:pt>
                <c:pt idx="424">
                  <c:v>20.407303824014996</c:v>
                </c:pt>
                <c:pt idx="425">
                  <c:v>20.319214742760252</c:v>
                </c:pt>
                <c:pt idx="426">
                  <c:v>20.231125661505512</c:v>
                </c:pt>
                <c:pt idx="427">
                  <c:v>20.157718093793228</c:v>
                </c:pt>
                <c:pt idx="428">
                  <c:v>20.069629012538485</c:v>
                </c:pt>
                <c:pt idx="429">
                  <c:v>19.996221444826201</c:v>
                </c:pt>
                <c:pt idx="430">
                  <c:v>19.922813877113917</c:v>
                </c:pt>
                <c:pt idx="431">
                  <c:v>19.864087822944089</c:v>
                </c:pt>
                <c:pt idx="432">
                  <c:v>19.790680255231806</c:v>
                </c:pt>
                <c:pt idx="433">
                  <c:v>19.717272687519522</c:v>
                </c:pt>
                <c:pt idx="434">
                  <c:v>19.658546633349694</c:v>
                </c:pt>
                <c:pt idx="435">
                  <c:v>19.599820579179866</c:v>
                </c:pt>
                <c:pt idx="436">
                  <c:v>19.541094525010042</c:v>
                </c:pt>
                <c:pt idx="437">
                  <c:v>19.49704998438267</c:v>
                </c:pt>
                <c:pt idx="438">
                  <c:v>19.453005443755298</c:v>
                </c:pt>
                <c:pt idx="439">
                  <c:v>19.423642416670386</c:v>
                </c:pt>
                <c:pt idx="440">
                  <c:v>19.40896090312793</c:v>
                </c:pt>
                <c:pt idx="441">
                  <c:v>19.394279389585471</c:v>
                </c:pt>
                <c:pt idx="442">
                  <c:v>19.394279389585471</c:v>
                </c:pt>
                <c:pt idx="443">
                  <c:v>19.379597876043011</c:v>
                </c:pt>
                <c:pt idx="444">
                  <c:v>19.364916362500558</c:v>
                </c:pt>
                <c:pt idx="445">
                  <c:v>19.350234848958102</c:v>
                </c:pt>
                <c:pt idx="446">
                  <c:v>19.335553335415646</c:v>
                </c:pt>
                <c:pt idx="447">
                  <c:v>19.335553335415646</c:v>
                </c:pt>
                <c:pt idx="448">
                  <c:v>19.306190308330731</c:v>
                </c:pt>
                <c:pt idx="449">
                  <c:v>19.291508794788275</c:v>
                </c:pt>
                <c:pt idx="450">
                  <c:v>19.276827281245819</c:v>
                </c:pt>
                <c:pt idx="451">
                  <c:v>19.276827281245819</c:v>
                </c:pt>
                <c:pt idx="452">
                  <c:v>19.262145767703359</c:v>
                </c:pt>
                <c:pt idx="453">
                  <c:v>19.262145767703359</c:v>
                </c:pt>
                <c:pt idx="454">
                  <c:v>19.247464254160903</c:v>
                </c:pt>
                <c:pt idx="455">
                  <c:v>19.232782740618447</c:v>
                </c:pt>
                <c:pt idx="456">
                  <c:v>19.203419713533531</c:v>
                </c:pt>
                <c:pt idx="457">
                  <c:v>19.188738199991075</c:v>
                </c:pt>
                <c:pt idx="458">
                  <c:v>19.174056686448619</c:v>
                </c:pt>
                <c:pt idx="459">
                  <c:v>19.159375172906163</c:v>
                </c:pt>
                <c:pt idx="460">
                  <c:v>19.144693659363707</c:v>
                </c:pt>
                <c:pt idx="461">
                  <c:v>19.130012145821251</c:v>
                </c:pt>
                <c:pt idx="462">
                  <c:v>19.115330632278791</c:v>
                </c:pt>
                <c:pt idx="463">
                  <c:v>19.115330632278791</c:v>
                </c:pt>
                <c:pt idx="464">
                  <c:v>19.100649118736335</c:v>
                </c:pt>
                <c:pt idx="465">
                  <c:v>19.115330632278791</c:v>
                </c:pt>
                <c:pt idx="466">
                  <c:v>19.130012145821251</c:v>
                </c:pt>
                <c:pt idx="467">
                  <c:v>19.144693659363707</c:v>
                </c:pt>
                <c:pt idx="468">
                  <c:v>19.159375172906163</c:v>
                </c:pt>
                <c:pt idx="469">
                  <c:v>19.188738199991075</c:v>
                </c:pt>
                <c:pt idx="470">
                  <c:v>19.232782740618447</c:v>
                </c:pt>
                <c:pt idx="471">
                  <c:v>19.291508794788275</c:v>
                </c:pt>
                <c:pt idx="472">
                  <c:v>19.32087182187319</c:v>
                </c:pt>
                <c:pt idx="473">
                  <c:v>19.350234848958102</c:v>
                </c:pt>
                <c:pt idx="474">
                  <c:v>19.364916362500558</c:v>
                </c:pt>
                <c:pt idx="475">
                  <c:v>19.364916362500558</c:v>
                </c:pt>
                <c:pt idx="476">
                  <c:v>19.350234848958102</c:v>
                </c:pt>
                <c:pt idx="477">
                  <c:v>19.335553335415646</c:v>
                </c:pt>
                <c:pt idx="478">
                  <c:v>19.32087182187319</c:v>
                </c:pt>
                <c:pt idx="479">
                  <c:v>19.291508794788275</c:v>
                </c:pt>
                <c:pt idx="480">
                  <c:v>19.276827281245819</c:v>
                </c:pt>
                <c:pt idx="481">
                  <c:v>19.247464254160903</c:v>
                </c:pt>
                <c:pt idx="482">
                  <c:v>19.232782740618447</c:v>
                </c:pt>
                <c:pt idx="483">
                  <c:v>19.203419713533531</c:v>
                </c:pt>
                <c:pt idx="484">
                  <c:v>19.174056686448619</c:v>
                </c:pt>
                <c:pt idx="485">
                  <c:v>19.144693659363707</c:v>
                </c:pt>
                <c:pt idx="486">
                  <c:v>19.100649118736335</c:v>
                </c:pt>
                <c:pt idx="487">
                  <c:v>19.056604578108967</c:v>
                </c:pt>
                <c:pt idx="488">
                  <c:v>19.012560037481592</c:v>
                </c:pt>
                <c:pt idx="489">
                  <c:v>18.953833983311767</c:v>
                </c:pt>
                <c:pt idx="490">
                  <c:v>18.909789442684396</c:v>
                </c:pt>
                <c:pt idx="491">
                  <c:v>18.880426415599484</c:v>
                </c:pt>
                <c:pt idx="492">
                  <c:v>18.865744902057028</c:v>
                </c:pt>
                <c:pt idx="493">
                  <c:v>18.865744902057028</c:v>
                </c:pt>
                <c:pt idx="494">
                  <c:v>18.865744902057028</c:v>
                </c:pt>
                <c:pt idx="495">
                  <c:v>18.851063388514568</c:v>
                </c:pt>
                <c:pt idx="496">
                  <c:v>18.821700361429656</c:v>
                </c:pt>
                <c:pt idx="497">
                  <c:v>18.777655820802284</c:v>
                </c:pt>
                <c:pt idx="498">
                  <c:v>18.70424825309</c:v>
                </c:pt>
                <c:pt idx="499">
                  <c:v>18.601477658292804</c:v>
                </c:pt>
                <c:pt idx="500">
                  <c:v>18.484025549953145</c:v>
                </c:pt>
                <c:pt idx="501">
                  <c:v>18.366573441613493</c:v>
                </c:pt>
                <c:pt idx="502">
                  <c:v>18.263802846816294</c:v>
                </c:pt>
                <c:pt idx="503">
                  <c:v>18.161032252019098</c:v>
                </c:pt>
                <c:pt idx="504">
                  <c:v>18.072943170764358</c:v>
                </c:pt>
                <c:pt idx="505">
                  <c:v>17.999535603052074</c:v>
                </c:pt>
                <c:pt idx="506">
                  <c:v>17.92612803533979</c:v>
                </c:pt>
                <c:pt idx="507">
                  <c:v>17.852720467627503</c:v>
                </c:pt>
                <c:pt idx="508">
                  <c:v>17.779312899915222</c:v>
                </c:pt>
                <c:pt idx="509">
                  <c:v>17.705905332202938</c:v>
                </c:pt>
                <c:pt idx="510">
                  <c:v>17.632497764490651</c:v>
                </c:pt>
                <c:pt idx="511">
                  <c:v>17.559090196778367</c:v>
                </c:pt>
                <c:pt idx="512">
                  <c:v>17.500364142608539</c:v>
                </c:pt>
                <c:pt idx="513">
                  <c:v>17.426956574896256</c:v>
                </c:pt>
                <c:pt idx="514">
                  <c:v>17.338867493641516</c:v>
                </c:pt>
                <c:pt idx="515">
                  <c:v>17.22141538530186</c:v>
                </c:pt>
                <c:pt idx="516">
                  <c:v>17.074600249877296</c:v>
                </c:pt>
                <c:pt idx="517">
                  <c:v>16.883740573825357</c:v>
                </c:pt>
                <c:pt idx="518">
                  <c:v>16.634154843603586</c:v>
                </c:pt>
                <c:pt idx="519">
                  <c:v>16.340524572754454</c:v>
                </c:pt>
                <c:pt idx="520">
                  <c:v>16.002849761277943</c:v>
                </c:pt>
                <c:pt idx="521">
                  <c:v>15.621130409174066</c:v>
                </c:pt>
                <c:pt idx="522">
                  <c:v>15.195366516442817</c:v>
                </c:pt>
                <c:pt idx="523">
                  <c:v>14.7255580830842</c:v>
                </c:pt>
                <c:pt idx="524">
                  <c:v>14.241068136183124</c:v>
                </c:pt>
                <c:pt idx="525">
                  <c:v>13.712533648654677</c:v>
                </c:pt>
                <c:pt idx="526">
                  <c:v>13.19868067466869</c:v>
                </c:pt>
                <c:pt idx="527">
                  <c:v>12.670146187140244</c:v>
                </c:pt>
                <c:pt idx="528">
                  <c:v>12.170974726696709</c:v>
                </c:pt>
                <c:pt idx="529">
                  <c:v>11.686484779795636</c:v>
                </c:pt>
                <c:pt idx="530">
                  <c:v>11.216676346437017</c:v>
                </c:pt>
                <c:pt idx="531">
                  <c:v>10.7468679130784</c:v>
                </c:pt>
                <c:pt idx="532">
                  <c:v>10.291740993262238</c:v>
                </c:pt>
                <c:pt idx="533">
                  <c:v>9.8366140734460767</c:v>
                </c:pt>
                <c:pt idx="534">
                  <c:v>9.3961686671723719</c:v>
                </c:pt>
                <c:pt idx="535">
                  <c:v>8.9704047744411231</c:v>
                </c:pt>
                <c:pt idx="536">
                  <c:v>8.5740039087947881</c:v>
                </c:pt>
                <c:pt idx="537">
                  <c:v>8.2216475837758232</c:v>
                </c:pt>
                <c:pt idx="538">
                  <c:v>7.8839727722993178</c:v>
                </c:pt>
                <c:pt idx="539">
                  <c:v>7.5756609879077237</c:v>
                </c:pt>
                <c:pt idx="540">
                  <c:v>7.2820307170585874</c:v>
                </c:pt>
                <c:pt idx="541">
                  <c:v>6.9884004462094502</c:v>
                </c:pt>
                <c:pt idx="542">
                  <c:v>6.7094516889027718</c:v>
                </c:pt>
                <c:pt idx="543">
                  <c:v>6.4305029315960907</c:v>
                </c:pt>
                <c:pt idx="544">
                  <c:v>6.1662356878318691</c:v>
                </c:pt>
                <c:pt idx="545">
                  <c:v>5.9166499576101028</c:v>
                </c:pt>
                <c:pt idx="546">
                  <c:v>5.6817457409307925</c:v>
                </c:pt>
                <c:pt idx="547">
                  <c:v>5.4762045513363971</c:v>
                </c:pt>
                <c:pt idx="548">
                  <c:v>5.2853448752844585</c:v>
                </c:pt>
                <c:pt idx="549">
                  <c:v>5.1238482263174339</c:v>
                </c:pt>
                <c:pt idx="550">
                  <c:v>4.9770330908928653</c:v>
                </c:pt>
                <c:pt idx="551">
                  <c:v>4.8448994690107527</c:v>
                </c:pt>
                <c:pt idx="552">
                  <c:v>4.7421288742135559</c:v>
                </c:pt>
                <c:pt idx="553">
                  <c:v>4.6540397929588151</c:v>
                </c:pt>
                <c:pt idx="554">
                  <c:v>4.5806322252465312</c:v>
                </c:pt>
                <c:pt idx="555">
                  <c:v>4.5219061710767035</c:v>
                </c:pt>
                <c:pt idx="556">
                  <c:v>4.4631801169068757</c:v>
                </c:pt>
                <c:pt idx="557">
                  <c:v>4.4338170898219627</c:v>
                </c:pt>
                <c:pt idx="558">
                  <c:v>4.4044540627370488</c:v>
                </c:pt>
                <c:pt idx="559">
                  <c:v>4.3897725491945918</c:v>
                </c:pt>
                <c:pt idx="560">
                  <c:v>4.3750910356521349</c:v>
                </c:pt>
                <c:pt idx="561">
                  <c:v>4.3604095221096788</c:v>
                </c:pt>
                <c:pt idx="562">
                  <c:v>4.3604095221096788</c:v>
                </c:pt>
                <c:pt idx="563">
                  <c:v>4.3750910356521349</c:v>
                </c:pt>
                <c:pt idx="564">
                  <c:v>4.3897725491945918</c:v>
                </c:pt>
                <c:pt idx="565">
                  <c:v>4.4044540627370488</c:v>
                </c:pt>
                <c:pt idx="566">
                  <c:v>4.4191355762795048</c:v>
                </c:pt>
                <c:pt idx="567">
                  <c:v>4.4484986033644196</c:v>
                </c:pt>
                <c:pt idx="568">
                  <c:v>4.4631801169068757</c:v>
                </c:pt>
                <c:pt idx="569">
                  <c:v>4.4925431439917904</c:v>
                </c:pt>
                <c:pt idx="570">
                  <c:v>4.5365876846191604</c:v>
                </c:pt>
                <c:pt idx="571">
                  <c:v>4.5953137387889873</c:v>
                </c:pt>
                <c:pt idx="572">
                  <c:v>4.6540397929588151</c:v>
                </c:pt>
                <c:pt idx="573">
                  <c:v>4.712765847128642</c:v>
                </c:pt>
                <c:pt idx="574">
                  <c:v>4.7714919012984698</c:v>
                </c:pt>
                <c:pt idx="575">
                  <c:v>4.8302179554682976</c:v>
                </c:pt>
                <c:pt idx="576">
                  <c:v>4.9036255231805805</c:v>
                </c:pt>
                <c:pt idx="577">
                  <c:v>4.9770330908928653</c:v>
                </c:pt>
                <c:pt idx="578">
                  <c:v>5.0504406586051491</c:v>
                </c:pt>
                <c:pt idx="579">
                  <c:v>5.1238482263174339</c:v>
                </c:pt>
                <c:pt idx="580">
                  <c:v>5.1678927669448047</c:v>
                </c:pt>
                <c:pt idx="581">
                  <c:v>5.2119373075721738</c:v>
                </c:pt>
                <c:pt idx="582">
                  <c:v>5.2559818481995446</c:v>
                </c:pt>
                <c:pt idx="583">
                  <c:v>5.3000263888269146</c:v>
                </c:pt>
                <c:pt idx="584">
                  <c:v>5.3293894159118294</c:v>
                </c:pt>
                <c:pt idx="585">
                  <c:v>5.3587524429967424</c:v>
                </c:pt>
                <c:pt idx="586">
                  <c:v>5.3881154700816563</c:v>
                </c:pt>
                <c:pt idx="587">
                  <c:v>5.4321600107090271</c:v>
                </c:pt>
                <c:pt idx="588">
                  <c:v>5.461523037793941</c:v>
                </c:pt>
                <c:pt idx="589">
                  <c:v>5.4908860648788549</c:v>
                </c:pt>
                <c:pt idx="590">
                  <c:v>5.520249091963767</c:v>
                </c:pt>
                <c:pt idx="591">
                  <c:v>5.5496121190486809</c:v>
                </c:pt>
                <c:pt idx="592">
                  <c:v>5.5936566596760517</c:v>
                </c:pt>
                <c:pt idx="593">
                  <c:v>5.6523827138458795</c:v>
                </c:pt>
                <c:pt idx="594">
                  <c:v>5.7111087680157073</c:v>
                </c:pt>
                <c:pt idx="595">
                  <c:v>5.7698348221855342</c:v>
                </c:pt>
                <c:pt idx="596">
                  <c:v>5.828560876355362</c:v>
                </c:pt>
                <c:pt idx="597">
                  <c:v>5.872605416982732</c:v>
                </c:pt>
                <c:pt idx="598">
                  <c:v>5.901968444067645</c:v>
                </c:pt>
                <c:pt idx="599">
                  <c:v>5.9166499576101028</c:v>
                </c:pt>
                <c:pt idx="600">
                  <c:v>5.9313314711525589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Stance_PEAK100_Diagr!$J$1:$J$2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Stance_PEAK100_Table!$B$4:$B$604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Stance_PEAK100_Diagr!$J$4:$J$604</c:f>
              <c:numCache>
                <c:formatCode>0.00</c:formatCode>
                <c:ptCount val="601"/>
                <c:pt idx="0">
                  <c:v>7.4582088795680699</c:v>
                </c:pt>
                <c:pt idx="1">
                  <c:v>7.4435273660256129</c:v>
                </c:pt>
                <c:pt idx="2">
                  <c:v>7.4435273660256129</c:v>
                </c:pt>
                <c:pt idx="3">
                  <c:v>7.4288458524831542</c:v>
                </c:pt>
                <c:pt idx="4">
                  <c:v>7.4288458524831542</c:v>
                </c:pt>
                <c:pt idx="5">
                  <c:v>7.4288458524831542</c:v>
                </c:pt>
                <c:pt idx="6">
                  <c:v>7.4435273660256129</c:v>
                </c:pt>
                <c:pt idx="7">
                  <c:v>7.4435273660256129</c:v>
                </c:pt>
                <c:pt idx="8">
                  <c:v>7.4582088795680699</c:v>
                </c:pt>
                <c:pt idx="9">
                  <c:v>7.4728903931105251</c:v>
                </c:pt>
                <c:pt idx="10">
                  <c:v>7.487571906652982</c:v>
                </c:pt>
                <c:pt idx="11">
                  <c:v>7.5022534201954407</c:v>
                </c:pt>
                <c:pt idx="12">
                  <c:v>7.5169349337378968</c:v>
                </c:pt>
                <c:pt idx="13">
                  <c:v>7.5316164472803528</c:v>
                </c:pt>
                <c:pt idx="14">
                  <c:v>7.5609794743652676</c:v>
                </c:pt>
                <c:pt idx="15">
                  <c:v>7.5903425014501806</c:v>
                </c:pt>
                <c:pt idx="16">
                  <c:v>7.6197055285350954</c:v>
                </c:pt>
                <c:pt idx="17">
                  <c:v>7.6784315827049223</c:v>
                </c:pt>
                <c:pt idx="18">
                  <c:v>7.7371576368747483</c:v>
                </c:pt>
                <c:pt idx="19">
                  <c:v>7.8105652045870331</c:v>
                </c:pt>
                <c:pt idx="20">
                  <c:v>7.9133357993842308</c:v>
                </c:pt>
                <c:pt idx="21">
                  <c:v>8.0014248806389716</c:v>
                </c:pt>
                <c:pt idx="22">
                  <c:v>8.0748324483512572</c:v>
                </c:pt>
                <c:pt idx="23">
                  <c:v>8.1188769889786272</c:v>
                </c:pt>
                <c:pt idx="24">
                  <c:v>8.1482400160635393</c:v>
                </c:pt>
                <c:pt idx="25">
                  <c:v>8.1482400160635393</c:v>
                </c:pt>
                <c:pt idx="26">
                  <c:v>8.1188769889786272</c:v>
                </c:pt>
                <c:pt idx="27">
                  <c:v>8.0895139618937133</c:v>
                </c:pt>
                <c:pt idx="28">
                  <c:v>8.0161063941814295</c:v>
                </c:pt>
                <c:pt idx="29">
                  <c:v>7.9426988264691447</c:v>
                </c:pt>
                <c:pt idx="30">
                  <c:v>7.82524671812949</c:v>
                </c:pt>
                <c:pt idx="31">
                  <c:v>7.6931130962473784</c:v>
                </c:pt>
                <c:pt idx="32">
                  <c:v>7.5462979608228098</c:v>
                </c:pt>
                <c:pt idx="33">
                  <c:v>7.3554382847708712</c:v>
                </c:pt>
                <c:pt idx="34">
                  <c:v>7.1352155816340197</c:v>
                </c:pt>
                <c:pt idx="35">
                  <c:v>6.8709483378697955</c:v>
                </c:pt>
                <c:pt idx="36">
                  <c:v>6.5626365534782023</c:v>
                </c:pt>
                <c:pt idx="37">
                  <c:v>6.2543247690866091</c:v>
                </c:pt>
                <c:pt idx="38">
                  <c:v>5.9900575253223867</c:v>
                </c:pt>
                <c:pt idx="39">
                  <c:v>5.7845163357279912</c:v>
                </c:pt>
                <c:pt idx="40">
                  <c:v>5.6230196867609656</c:v>
                </c:pt>
                <c:pt idx="41">
                  <c:v>5.5055675784213109</c:v>
                </c:pt>
                <c:pt idx="42">
                  <c:v>5.4174784971665702</c:v>
                </c:pt>
                <c:pt idx="43">
                  <c:v>5.3587524429967424</c:v>
                </c:pt>
                <c:pt idx="44">
                  <c:v>5.3293894159118294</c:v>
                </c:pt>
                <c:pt idx="45">
                  <c:v>5.3293894159118294</c:v>
                </c:pt>
                <c:pt idx="46">
                  <c:v>5.3440709294542854</c:v>
                </c:pt>
                <c:pt idx="47">
                  <c:v>5.4027969836241132</c:v>
                </c:pt>
                <c:pt idx="48">
                  <c:v>5.4908860648788549</c:v>
                </c:pt>
                <c:pt idx="49">
                  <c:v>5.6377012003034217</c:v>
                </c:pt>
                <c:pt idx="50">
                  <c:v>5.8138793628129042</c:v>
                </c:pt>
                <c:pt idx="51">
                  <c:v>6.0341020659497575</c:v>
                </c:pt>
                <c:pt idx="52">
                  <c:v>6.283687796171523</c:v>
                </c:pt>
                <c:pt idx="53">
                  <c:v>6.5773180670206601</c:v>
                </c:pt>
                <c:pt idx="54">
                  <c:v>6.8562668243273386</c:v>
                </c:pt>
                <c:pt idx="55">
                  <c:v>7.1352155816340197</c:v>
                </c:pt>
                <c:pt idx="56">
                  <c:v>7.4728903931105251</c:v>
                </c:pt>
                <c:pt idx="57">
                  <c:v>7.82524671812949</c:v>
                </c:pt>
                <c:pt idx="58">
                  <c:v>8.2216475837758232</c:v>
                </c:pt>
                <c:pt idx="59">
                  <c:v>8.6620929900495298</c:v>
                </c:pt>
                <c:pt idx="60">
                  <c:v>9.1906274775779746</c:v>
                </c:pt>
                <c:pt idx="61">
                  <c:v>9.7632065057337929</c:v>
                </c:pt>
                <c:pt idx="62">
                  <c:v>10.409193101601891</c:v>
                </c:pt>
                <c:pt idx="63">
                  <c:v>11.113905751639821</c:v>
                </c:pt>
                <c:pt idx="64">
                  <c:v>11.877344455847576</c:v>
                </c:pt>
                <c:pt idx="65">
                  <c:v>12.6848277006827</c:v>
                </c:pt>
                <c:pt idx="66">
                  <c:v>13.536355486145197</c:v>
                </c:pt>
                <c:pt idx="67">
                  <c:v>14.446609325777519</c:v>
                </c:pt>
                <c:pt idx="68">
                  <c:v>15.430270733122127</c:v>
                </c:pt>
                <c:pt idx="69">
                  <c:v>16.472658194636566</c:v>
                </c:pt>
                <c:pt idx="70">
                  <c:v>17.603134737405739</c:v>
                </c:pt>
                <c:pt idx="71">
                  <c:v>18.762974307259825</c:v>
                </c:pt>
                <c:pt idx="72">
                  <c:v>19.966858417741289</c:v>
                </c:pt>
                <c:pt idx="73">
                  <c:v>21.15606101468029</c:v>
                </c:pt>
                <c:pt idx="74">
                  <c:v>22.257174530364551</c:v>
                </c:pt>
                <c:pt idx="75">
                  <c:v>23.299561991878988</c:v>
                </c:pt>
                <c:pt idx="76">
                  <c:v>24.31258642630851</c:v>
                </c:pt>
                <c:pt idx="77">
                  <c:v>25.296247833653119</c:v>
                </c:pt>
                <c:pt idx="78">
                  <c:v>26.265227727455269</c:v>
                </c:pt>
                <c:pt idx="79">
                  <c:v>27.219526107714959</c:v>
                </c:pt>
                <c:pt idx="80">
                  <c:v>28.17382448797466</c:v>
                </c:pt>
                <c:pt idx="81">
                  <c:v>29.098759841149437</c:v>
                </c:pt>
                <c:pt idx="82">
                  <c:v>29.979650653696847</c:v>
                </c:pt>
                <c:pt idx="83">
                  <c:v>30.78713389853197</c:v>
                </c:pt>
                <c:pt idx="84">
                  <c:v>31.535891089197271</c:v>
                </c:pt>
                <c:pt idx="85">
                  <c:v>32.196559198607822</c:v>
                </c:pt>
                <c:pt idx="86">
                  <c:v>32.769138226763644</c:v>
                </c:pt>
                <c:pt idx="87">
                  <c:v>33.282991200749635</c:v>
                </c:pt>
                <c:pt idx="88">
                  <c:v>33.782162661193169</c:v>
                </c:pt>
                <c:pt idx="89">
                  <c:v>34.296015635179153</c:v>
                </c:pt>
                <c:pt idx="90">
                  <c:v>34.839231636250062</c:v>
                </c:pt>
                <c:pt idx="91">
                  <c:v>35.426492177948326</c:v>
                </c:pt>
                <c:pt idx="92">
                  <c:v>36.043115746731516</c:v>
                </c:pt>
                <c:pt idx="93">
                  <c:v>36.64505780197225</c:v>
                </c:pt>
                <c:pt idx="94">
                  <c:v>37.217636830128065</c:v>
                </c:pt>
                <c:pt idx="95">
                  <c:v>37.775534344741423</c:v>
                </c:pt>
                <c:pt idx="96">
                  <c:v>38.289387318727414</c:v>
                </c:pt>
                <c:pt idx="97">
                  <c:v>38.744514238543573</c:v>
                </c:pt>
                <c:pt idx="98">
                  <c:v>39.126233590647445</c:v>
                </c:pt>
                <c:pt idx="99">
                  <c:v>39.449226888581499</c:v>
                </c:pt>
                <c:pt idx="100">
                  <c:v>39.728175645888179</c:v>
                </c:pt>
                <c:pt idx="101">
                  <c:v>39.933716835482578</c:v>
                </c:pt>
                <c:pt idx="102">
                  <c:v>40.095213484449602</c:v>
                </c:pt>
                <c:pt idx="103">
                  <c:v>40.212665592789257</c:v>
                </c:pt>
                <c:pt idx="104">
                  <c:v>40.315436187586457</c:v>
                </c:pt>
                <c:pt idx="105">
                  <c:v>40.359480728213818</c:v>
                </c:pt>
                <c:pt idx="106">
                  <c:v>40.374162241756281</c:v>
                </c:pt>
                <c:pt idx="107">
                  <c:v>40.330117701128906</c:v>
                </c:pt>
                <c:pt idx="108">
                  <c:v>40.197984079246794</c:v>
                </c:pt>
                <c:pt idx="109">
                  <c:v>40.03648743027977</c:v>
                </c:pt>
                <c:pt idx="110">
                  <c:v>39.874990781312746</c:v>
                </c:pt>
                <c:pt idx="111">
                  <c:v>39.71349413234573</c:v>
                </c:pt>
                <c:pt idx="112">
                  <c:v>39.596042024006067</c:v>
                </c:pt>
                <c:pt idx="113">
                  <c:v>39.507952942751324</c:v>
                </c:pt>
                <c:pt idx="114">
                  <c:v>39.463908402123955</c:v>
                </c:pt>
                <c:pt idx="115">
                  <c:v>39.478589915666412</c:v>
                </c:pt>
                <c:pt idx="116">
                  <c:v>39.551997483378699</c:v>
                </c:pt>
                <c:pt idx="117">
                  <c:v>39.640086564633435</c:v>
                </c:pt>
                <c:pt idx="118">
                  <c:v>39.669449591718347</c:v>
                </c:pt>
                <c:pt idx="119">
                  <c:v>39.640086564633435</c:v>
                </c:pt>
                <c:pt idx="120">
                  <c:v>39.566678996921155</c:v>
                </c:pt>
                <c:pt idx="121">
                  <c:v>39.493271429208868</c:v>
                </c:pt>
                <c:pt idx="122">
                  <c:v>39.390500834411675</c:v>
                </c:pt>
                <c:pt idx="123">
                  <c:v>39.27304872607202</c:v>
                </c:pt>
                <c:pt idx="124">
                  <c:v>39.155596617732364</c:v>
                </c:pt>
                <c:pt idx="125">
                  <c:v>39.008781482307796</c:v>
                </c:pt>
                <c:pt idx="126">
                  <c:v>38.832603319798316</c:v>
                </c:pt>
                <c:pt idx="127">
                  <c:v>38.612380616661461</c:v>
                </c:pt>
                <c:pt idx="128">
                  <c:v>38.348113372897238</c:v>
                </c:pt>
                <c:pt idx="129">
                  <c:v>38.098527642675471</c:v>
                </c:pt>
                <c:pt idx="130">
                  <c:v>37.878304939538616</c:v>
                </c:pt>
                <c:pt idx="131">
                  <c:v>37.672763749944224</c:v>
                </c:pt>
                <c:pt idx="132">
                  <c:v>37.467222560349825</c:v>
                </c:pt>
                <c:pt idx="133">
                  <c:v>37.276362884297889</c:v>
                </c:pt>
                <c:pt idx="134">
                  <c:v>37.085503208245953</c:v>
                </c:pt>
                <c:pt idx="135">
                  <c:v>36.879962018651554</c:v>
                </c:pt>
                <c:pt idx="136">
                  <c:v>36.689102342599618</c:v>
                </c:pt>
                <c:pt idx="137">
                  <c:v>36.46887963946277</c:v>
                </c:pt>
                <c:pt idx="138">
                  <c:v>36.263338449868364</c:v>
                </c:pt>
                <c:pt idx="139">
                  <c:v>36.072478773816428</c:v>
                </c:pt>
                <c:pt idx="140">
                  <c:v>35.866937584222029</c:v>
                </c:pt>
                <c:pt idx="141">
                  <c:v>35.705440935255005</c:v>
                </c:pt>
                <c:pt idx="142">
                  <c:v>35.587988826915357</c:v>
                </c:pt>
                <c:pt idx="143">
                  <c:v>35.514581259203069</c:v>
                </c:pt>
                <c:pt idx="144">
                  <c:v>35.485218232118157</c:v>
                </c:pt>
                <c:pt idx="145">
                  <c:v>35.499899745660613</c:v>
                </c:pt>
                <c:pt idx="146">
                  <c:v>35.543944286287982</c:v>
                </c:pt>
                <c:pt idx="147">
                  <c:v>35.617351854000269</c:v>
                </c:pt>
                <c:pt idx="148">
                  <c:v>35.690759421712549</c:v>
                </c:pt>
                <c:pt idx="149">
                  <c:v>35.793530016509749</c:v>
                </c:pt>
                <c:pt idx="150">
                  <c:v>35.910982124849411</c:v>
                </c:pt>
                <c:pt idx="151">
                  <c:v>36.043115746731516</c:v>
                </c:pt>
                <c:pt idx="152">
                  <c:v>36.175249368613628</c:v>
                </c:pt>
                <c:pt idx="153">
                  <c:v>36.336746017580651</c:v>
                </c:pt>
                <c:pt idx="154">
                  <c:v>36.512924180090138</c:v>
                </c:pt>
                <c:pt idx="155">
                  <c:v>36.703783856142074</c:v>
                </c:pt>
                <c:pt idx="156">
                  <c:v>36.879962018651554</c:v>
                </c:pt>
                <c:pt idx="157">
                  <c:v>37.041458667618585</c:v>
                </c:pt>
                <c:pt idx="158">
                  <c:v>37.173592289500689</c:v>
                </c:pt>
                <c:pt idx="159">
                  <c:v>37.305725911382801</c:v>
                </c:pt>
                <c:pt idx="160">
                  <c:v>37.423178019722457</c:v>
                </c:pt>
                <c:pt idx="161">
                  <c:v>37.525948614519649</c:v>
                </c:pt>
                <c:pt idx="162">
                  <c:v>37.658082236401761</c:v>
                </c:pt>
                <c:pt idx="163">
                  <c:v>37.819578885368792</c:v>
                </c:pt>
                <c:pt idx="164">
                  <c:v>37.937030993708447</c:v>
                </c:pt>
                <c:pt idx="165">
                  <c:v>38.010438561420735</c:v>
                </c:pt>
                <c:pt idx="166">
                  <c:v>38.03980158850564</c:v>
                </c:pt>
                <c:pt idx="167">
                  <c:v>38.054483102048103</c:v>
                </c:pt>
                <c:pt idx="168">
                  <c:v>38.054483102048103</c:v>
                </c:pt>
                <c:pt idx="169">
                  <c:v>38.03980158850564</c:v>
                </c:pt>
                <c:pt idx="170">
                  <c:v>38.010438561420735</c:v>
                </c:pt>
                <c:pt idx="171">
                  <c:v>37.981075534335822</c:v>
                </c:pt>
                <c:pt idx="172">
                  <c:v>37.966394020793359</c:v>
                </c:pt>
                <c:pt idx="173">
                  <c:v>37.981075534335822</c:v>
                </c:pt>
                <c:pt idx="174">
                  <c:v>37.995757047878271</c:v>
                </c:pt>
                <c:pt idx="175">
                  <c:v>38.010438561420735</c:v>
                </c:pt>
                <c:pt idx="176">
                  <c:v>38.054483102048103</c:v>
                </c:pt>
                <c:pt idx="177">
                  <c:v>38.098527642675471</c:v>
                </c:pt>
                <c:pt idx="178">
                  <c:v>38.127890669760383</c:v>
                </c:pt>
                <c:pt idx="179">
                  <c:v>38.142572183302846</c:v>
                </c:pt>
                <c:pt idx="180">
                  <c:v>38.142572183302846</c:v>
                </c:pt>
                <c:pt idx="181">
                  <c:v>38.113209156217934</c:v>
                </c:pt>
                <c:pt idx="182">
                  <c:v>38.069164615590552</c:v>
                </c:pt>
                <c:pt idx="183">
                  <c:v>37.995757047878271</c:v>
                </c:pt>
                <c:pt idx="184">
                  <c:v>37.907667966623535</c:v>
                </c:pt>
                <c:pt idx="185">
                  <c:v>37.804897371826335</c:v>
                </c:pt>
                <c:pt idx="186">
                  <c:v>37.716808290571599</c:v>
                </c:pt>
                <c:pt idx="187">
                  <c:v>37.628719209316849</c:v>
                </c:pt>
                <c:pt idx="188">
                  <c:v>37.525948614519649</c:v>
                </c:pt>
                <c:pt idx="189">
                  <c:v>37.437859533264913</c:v>
                </c:pt>
                <c:pt idx="190">
                  <c:v>37.335088938467713</c:v>
                </c:pt>
                <c:pt idx="191">
                  <c:v>37.232318343670521</c:v>
                </c:pt>
                <c:pt idx="192">
                  <c:v>37.100184721788409</c:v>
                </c:pt>
                <c:pt idx="193">
                  <c:v>36.953369586363841</c:v>
                </c:pt>
                <c:pt idx="194">
                  <c:v>36.777191423854354</c:v>
                </c:pt>
                <c:pt idx="195">
                  <c:v>36.630376288429787</c:v>
                </c:pt>
                <c:pt idx="196">
                  <c:v>36.483561153005226</c:v>
                </c:pt>
                <c:pt idx="197">
                  <c:v>36.366109044665563</c:v>
                </c:pt>
                <c:pt idx="198">
                  <c:v>36.248656936325908</c:v>
                </c:pt>
                <c:pt idx="199">
                  <c:v>36.145886341528715</c:v>
                </c:pt>
                <c:pt idx="200">
                  <c:v>36.057797260273972</c:v>
                </c:pt>
                <c:pt idx="201">
                  <c:v>35.969708179019236</c:v>
                </c:pt>
                <c:pt idx="202">
                  <c:v>35.896300611306941</c:v>
                </c:pt>
                <c:pt idx="203">
                  <c:v>35.822893043594661</c:v>
                </c:pt>
                <c:pt idx="204">
                  <c:v>35.793530016509749</c:v>
                </c:pt>
                <c:pt idx="205">
                  <c:v>35.749485475882381</c:v>
                </c:pt>
                <c:pt idx="206">
                  <c:v>35.720122448797461</c:v>
                </c:pt>
                <c:pt idx="207">
                  <c:v>35.705440935255005</c:v>
                </c:pt>
                <c:pt idx="208">
                  <c:v>35.734803962339925</c:v>
                </c:pt>
                <c:pt idx="209">
                  <c:v>35.822893043594661</c:v>
                </c:pt>
                <c:pt idx="210">
                  <c:v>35.940345151934324</c:v>
                </c:pt>
                <c:pt idx="211">
                  <c:v>36.087160287358877</c:v>
                </c:pt>
                <c:pt idx="212">
                  <c:v>36.263338449868364</c:v>
                </c:pt>
                <c:pt idx="213">
                  <c:v>36.439516612377851</c:v>
                </c:pt>
                <c:pt idx="214">
                  <c:v>36.586331747802419</c:v>
                </c:pt>
                <c:pt idx="215">
                  <c:v>36.733146883226986</c:v>
                </c:pt>
                <c:pt idx="216">
                  <c:v>36.850598991566649</c:v>
                </c:pt>
                <c:pt idx="217">
                  <c:v>36.96805109990629</c:v>
                </c:pt>
                <c:pt idx="218">
                  <c:v>37.041458667618585</c:v>
                </c:pt>
                <c:pt idx="219">
                  <c:v>37.100184721788409</c:v>
                </c:pt>
                <c:pt idx="220">
                  <c:v>37.144229262415777</c:v>
                </c:pt>
                <c:pt idx="221">
                  <c:v>37.173592289500689</c:v>
                </c:pt>
                <c:pt idx="222">
                  <c:v>37.217636830128065</c:v>
                </c:pt>
                <c:pt idx="223">
                  <c:v>37.232318343670521</c:v>
                </c:pt>
                <c:pt idx="224">
                  <c:v>37.261681370755433</c:v>
                </c:pt>
                <c:pt idx="225">
                  <c:v>37.276362884297889</c:v>
                </c:pt>
                <c:pt idx="226">
                  <c:v>37.276362884297889</c:v>
                </c:pt>
                <c:pt idx="227">
                  <c:v>37.261681370755433</c:v>
                </c:pt>
                <c:pt idx="228">
                  <c:v>37.246999857212977</c:v>
                </c:pt>
                <c:pt idx="229">
                  <c:v>37.246999857212977</c:v>
                </c:pt>
                <c:pt idx="230">
                  <c:v>37.246999857212977</c:v>
                </c:pt>
                <c:pt idx="231">
                  <c:v>37.276362884297889</c:v>
                </c:pt>
                <c:pt idx="232">
                  <c:v>37.305725911382801</c:v>
                </c:pt>
                <c:pt idx="233">
                  <c:v>37.349770452010169</c:v>
                </c:pt>
                <c:pt idx="234">
                  <c:v>37.393814992637544</c:v>
                </c:pt>
                <c:pt idx="235">
                  <c:v>37.437859533264913</c:v>
                </c:pt>
                <c:pt idx="236">
                  <c:v>37.496585587434737</c:v>
                </c:pt>
                <c:pt idx="237">
                  <c:v>37.555311641604568</c:v>
                </c:pt>
                <c:pt idx="238">
                  <c:v>37.628719209316849</c:v>
                </c:pt>
                <c:pt idx="239">
                  <c:v>37.702126777029136</c:v>
                </c:pt>
                <c:pt idx="240">
                  <c:v>37.790215858283879</c:v>
                </c:pt>
                <c:pt idx="241">
                  <c:v>37.878304939538616</c:v>
                </c:pt>
                <c:pt idx="242">
                  <c:v>37.966394020793359</c:v>
                </c:pt>
                <c:pt idx="243">
                  <c:v>38.025120074963183</c:v>
                </c:pt>
                <c:pt idx="244">
                  <c:v>38.069164615590552</c:v>
                </c:pt>
                <c:pt idx="245">
                  <c:v>38.098527642675471</c:v>
                </c:pt>
                <c:pt idx="246">
                  <c:v>38.098527642675471</c:v>
                </c:pt>
                <c:pt idx="247">
                  <c:v>38.083846129133022</c:v>
                </c:pt>
                <c:pt idx="248">
                  <c:v>38.069164615590552</c:v>
                </c:pt>
                <c:pt idx="249">
                  <c:v>38.025120074963183</c:v>
                </c:pt>
                <c:pt idx="250">
                  <c:v>37.981075534335822</c:v>
                </c:pt>
                <c:pt idx="251">
                  <c:v>37.937030993708447</c:v>
                </c:pt>
                <c:pt idx="252">
                  <c:v>37.922349480165991</c:v>
                </c:pt>
                <c:pt idx="253">
                  <c:v>37.922349480165991</c:v>
                </c:pt>
                <c:pt idx="254">
                  <c:v>37.922349480165991</c:v>
                </c:pt>
                <c:pt idx="255">
                  <c:v>37.937030993708447</c:v>
                </c:pt>
                <c:pt idx="256">
                  <c:v>37.966394020793359</c:v>
                </c:pt>
                <c:pt idx="257">
                  <c:v>37.995757047878271</c:v>
                </c:pt>
                <c:pt idx="258">
                  <c:v>38.03980158850564</c:v>
                </c:pt>
                <c:pt idx="259">
                  <c:v>38.069164615590552</c:v>
                </c:pt>
                <c:pt idx="260">
                  <c:v>38.113209156217934</c:v>
                </c:pt>
                <c:pt idx="261">
                  <c:v>38.142572183302846</c:v>
                </c:pt>
                <c:pt idx="262">
                  <c:v>38.186616723930214</c:v>
                </c:pt>
                <c:pt idx="263">
                  <c:v>38.230661264557583</c:v>
                </c:pt>
                <c:pt idx="264">
                  <c:v>38.274705805184958</c:v>
                </c:pt>
                <c:pt idx="265">
                  <c:v>38.289387318727414</c:v>
                </c:pt>
                <c:pt idx="266">
                  <c:v>38.289387318727414</c:v>
                </c:pt>
                <c:pt idx="267">
                  <c:v>38.245342778100039</c:v>
                </c:pt>
                <c:pt idx="268">
                  <c:v>38.215979751015126</c:v>
                </c:pt>
                <c:pt idx="269">
                  <c:v>38.171935210387758</c:v>
                </c:pt>
                <c:pt idx="270">
                  <c:v>38.142572183302846</c:v>
                </c:pt>
                <c:pt idx="271">
                  <c:v>38.127890669760383</c:v>
                </c:pt>
                <c:pt idx="272">
                  <c:v>38.142572183302846</c:v>
                </c:pt>
                <c:pt idx="273">
                  <c:v>38.157253696845295</c:v>
                </c:pt>
                <c:pt idx="274">
                  <c:v>38.157253696845295</c:v>
                </c:pt>
                <c:pt idx="275">
                  <c:v>38.157253696845295</c:v>
                </c:pt>
                <c:pt idx="276">
                  <c:v>38.171935210387758</c:v>
                </c:pt>
                <c:pt idx="277">
                  <c:v>38.171935210387758</c:v>
                </c:pt>
                <c:pt idx="278">
                  <c:v>38.171935210387758</c:v>
                </c:pt>
                <c:pt idx="279">
                  <c:v>38.142572183302846</c:v>
                </c:pt>
                <c:pt idx="280">
                  <c:v>38.098527642675471</c:v>
                </c:pt>
                <c:pt idx="281">
                  <c:v>38.069164615590552</c:v>
                </c:pt>
                <c:pt idx="282">
                  <c:v>38.025120074963183</c:v>
                </c:pt>
                <c:pt idx="283">
                  <c:v>37.995757047878271</c:v>
                </c:pt>
                <c:pt idx="284">
                  <c:v>37.966394020793359</c:v>
                </c:pt>
                <c:pt idx="285">
                  <c:v>37.937030993708447</c:v>
                </c:pt>
                <c:pt idx="286">
                  <c:v>37.892986453081072</c:v>
                </c:pt>
                <c:pt idx="287">
                  <c:v>37.86362342599616</c:v>
                </c:pt>
                <c:pt idx="288">
                  <c:v>37.834260398911248</c:v>
                </c:pt>
                <c:pt idx="289">
                  <c:v>37.804897371826335</c:v>
                </c:pt>
                <c:pt idx="290">
                  <c:v>37.790215858283879</c:v>
                </c:pt>
                <c:pt idx="291">
                  <c:v>37.775534344741423</c:v>
                </c:pt>
                <c:pt idx="292">
                  <c:v>37.760852831198967</c:v>
                </c:pt>
                <c:pt idx="293">
                  <c:v>37.760852831198967</c:v>
                </c:pt>
                <c:pt idx="294">
                  <c:v>37.775534344741423</c:v>
                </c:pt>
                <c:pt idx="295">
                  <c:v>37.790215858283879</c:v>
                </c:pt>
                <c:pt idx="296">
                  <c:v>37.804897371826335</c:v>
                </c:pt>
                <c:pt idx="297">
                  <c:v>37.819578885368792</c:v>
                </c:pt>
                <c:pt idx="298">
                  <c:v>37.848941912453704</c:v>
                </c:pt>
                <c:pt idx="299">
                  <c:v>37.878304939538616</c:v>
                </c:pt>
                <c:pt idx="300">
                  <c:v>37.907667966623535</c:v>
                </c:pt>
                <c:pt idx="301">
                  <c:v>37.937030993708447</c:v>
                </c:pt>
                <c:pt idx="302">
                  <c:v>37.981075534335822</c:v>
                </c:pt>
                <c:pt idx="303">
                  <c:v>37.995757047878271</c:v>
                </c:pt>
                <c:pt idx="304">
                  <c:v>37.995757047878271</c:v>
                </c:pt>
                <c:pt idx="305">
                  <c:v>37.995757047878271</c:v>
                </c:pt>
                <c:pt idx="306">
                  <c:v>37.981075534335822</c:v>
                </c:pt>
                <c:pt idx="307">
                  <c:v>37.995757047878271</c:v>
                </c:pt>
                <c:pt idx="308">
                  <c:v>37.995757047878271</c:v>
                </c:pt>
                <c:pt idx="309">
                  <c:v>37.995757047878271</c:v>
                </c:pt>
                <c:pt idx="310">
                  <c:v>37.981075534335822</c:v>
                </c:pt>
                <c:pt idx="311">
                  <c:v>37.966394020793359</c:v>
                </c:pt>
                <c:pt idx="312">
                  <c:v>37.922349480165991</c:v>
                </c:pt>
                <c:pt idx="313">
                  <c:v>37.878304939538616</c:v>
                </c:pt>
                <c:pt idx="314">
                  <c:v>37.804897371826335</c:v>
                </c:pt>
                <c:pt idx="315">
                  <c:v>37.731489804114055</c:v>
                </c:pt>
                <c:pt idx="316">
                  <c:v>37.643400722859312</c:v>
                </c:pt>
                <c:pt idx="317">
                  <c:v>37.555311641604568</c:v>
                </c:pt>
                <c:pt idx="318">
                  <c:v>37.467222560349825</c:v>
                </c:pt>
                <c:pt idx="319">
                  <c:v>37.379133479095088</c:v>
                </c:pt>
                <c:pt idx="320">
                  <c:v>37.291044397840345</c:v>
                </c:pt>
                <c:pt idx="321">
                  <c:v>37.202955316585609</c:v>
                </c:pt>
                <c:pt idx="322">
                  <c:v>37.114866235330865</c:v>
                </c:pt>
                <c:pt idx="323">
                  <c:v>37.026777154076122</c:v>
                </c:pt>
                <c:pt idx="324">
                  <c:v>36.909325045736466</c:v>
                </c:pt>
                <c:pt idx="325">
                  <c:v>36.791872937396811</c:v>
                </c:pt>
                <c:pt idx="326">
                  <c:v>36.689102342599618</c:v>
                </c:pt>
                <c:pt idx="327">
                  <c:v>36.601013261344875</c:v>
                </c:pt>
                <c:pt idx="328">
                  <c:v>36.527605693632587</c:v>
                </c:pt>
                <c:pt idx="329">
                  <c:v>36.512924180090138</c:v>
                </c:pt>
                <c:pt idx="330">
                  <c:v>36.527605693632587</c:v>
                </c:pt>
                <c:pt idx="331">
                  <c:v>36.556968720717499</c:v>
                </c:pt>
                <c:pt idx="332">
                  <c:v>36.571650234259963</c:v>
                </c:pt>
                <c:pt idx="333">
                  <c:v>36.601013261344875</c:v>
                </c:pt>
                <c:pt idx="334">
                  <c:v>36.615694774887331</c:v>
                </c:pt>
                <c:pt idx="335">
                  <c:v>36.630376288429787</c:v>
                </c:pt>
                <c:pt idx="336">
                  <c:v>36.615694774887331</c:v>
                </c:pt>
                <c:pt idx="337">
                  <c:v>36.615694774887331</c:v>
                </c:pt>
                <c:pt idx="338">
                  <c:v>36.586331747802419</c:v>
                </c:pt>
                <c:pt idx="339">
                  <c:v>36.556968720717499</c:v>
                </c:pt>
                <c:pt idx="340">
                  <c:v>36.527605693632587</c:v>
                </c:pt>
                <c:pt idx="341">
                  <c:v>36.498242666547675</c:v>
                </c:pt>
                <c:pt idx="342">
                  <c:v>36.4541981259203</c:v>
                </c:pt>
                <c:pt idx="343">
                  <c:v>36.410153585292939</c:v>
                </c:pt>
                <c:pt idx="344">
                  <c:v>36.366109044665563</c:v>
                </c:pt>
                <c:pt idx="345">
                  <c:v>36.322064504038195</c:v>
                </c:pt>
                <c:pt idx="346">
                  <c:v>36.278019963410827</c:v>
                </c:pt>
                <c:pt idx="347">
                  <c:v>36.248656936325908</c:v>
                </c:pt>
                <c:pt idx="348">
                  <c:v>36.219293909240996</c:v>
                </c:pt>
                <c:pt idx="349">
                  <c:v>36.219293909240996</c:v>
                </c:pt>
                <c:pt idx="350">
                  <c:v>36.219293909240996</c:v>
                </c:pt>
                <c:pt idx="351">
                  <c:v>36.233975422783452</c:v>
                </c:pt>
                <c:pt idx="352">
                  <c:v>36.278019963410827</c:v>
                </c:pt>
                <c:pt idx="353">
                  <c:v>36.322064504038195</c:v>
                </c:pt>
                <c:pt idx="354">
                  <c:v>36.366109044665563</c:v>
                </c:pt>
                <c:pt idx="355">
                  <c:v>36.395472071750476</c:v>
                </c:pt>
                <c:pt idx="356">
                  <c:v>36.424835098835388</c:v>
                </c:pt>
                <c:pt idx="357">
                  <c:v>36.4541981259203</c:v>
                </c:pt>
                <c:pt idx="358">
                  <c:v>36.46887963946277</c:v>
                </c:pt>
                <c:pt idx="359">
                  <c:v>36.498242666547675</c:v>
                </c:pt>
                <c:pt idx="360">
                  <c:v>36.512924180090138</c:v>
                </c:pt>
                <c:pt idx="361">
                  <c:v>36.54228720717505</c:v>
                </c:pt>
                <c:pt idx="362">
                  <c:v>36.586331747802419</c:v>
                </c:pt>
                <c:pt idx="363">
                  <c:v>36.630376288429787</c:v>
                </c:pt>
                <c:pt idx="364">
                  <c:v>36.674420829057162</c:v>
                </c:pt>
                <c:pt idx="365">
                  <c:v>36.71846536968453</c:v>
                </c:pt>
                <c:pt idx="366">
                  <c:v>36.777191423854354</c:v>
                </c:pt>
                <c:pt idx="367">
                  <c:v>36.850598991566649</c:v>
                </c:pt>
                <c:pt idx="368">
                  <c:v>36.924006559278922</c:v>
                </c:pt>
                <c:pt idx="369">
                  <c:v>36.982732613448754</c:v>
                </c:pt>
                <c:pt idx="370">
                  <c:v>37.041458667618585</c:v>
                </c:pt>
                <c:pt idx="371">
                  <c:v>37.070821694703497</c:v>
                </c:pt>
                <c:pt idx="372">
                  <c:v>37.070821694703497</c:v>
                </c:pt>
                <c:pt idx="373">
                  <c:v>37.070821694703497</c:v>
                </c:pt>
                <c:pt idx="374">
                  <c:v>37.041458667618585</c:v>
                </c:pt>
                <c:pt idx="375">
                  <c:v>37.012095640533673</c:v>
                </c:pt>
                <c:pt idx="376">
                  <c:v>36.982732613448754</c:v>
                </c:pt>
                <c:pt idx="377">
                  <c:v>36.953369586363841</c:v>
                </c:pt>
                <c:pt idx="378">
                  <c:v>36.924006559278922</c:v>
                </c:pt>
                <c:pt idx="379">
                  <c:v>36.879962018651554</c:v>
                </c:pt>
                <c:pt idx="380">
                  <c:v>36.835917478024186</c:v>
                </c:pt>
                <c:pt idx="381">
                  <c:v>36.777191423854354</c:v>
                </c:pt>
                <c:pt idx="382">
                  <c:v>36.703783856142074</c:v>
                </c:pt>
                <c:pt idx="383">
                  <c:v>36.64505780197225</c:v>
                </c:pt>
                <c:pt idx="384">
                  <c:v>36.586331747802419</c:v>
                </c:pt>
                <c:pt idx="385">
                  <c:v>36.527605693632587</c:v>
                </c:pt>
                <c:pt idx="386">
                  <c:v>36.46887963946277</c:v>
                </c:pt>
                <c:pt idx="387">
                  <c:v>36.439516612377851</c:v>
                </c:pt>
                <c:pt idx="388">
                  <c:v>36.395472071750476</c:v>
                </c:pt>
                <c:pt idx="389">
                  <c:v>36.380790558208027</c:v>
                </c:pt>
                <c:pt idx="390">
                  <c:v>36.366109044665563</c:v>
                </c:pt>
                <c:pt idx="391">
                  <c:v>36.380790558208027</c:v>
                </c:pt>
                <c:pt idx="392">
                  <c:v>36.395472071750476</c:v>
                </c:pt>
                <c:pt idx="393">
                  <c:v>36.410153585292939</c:v>
                </c:pt>
                <c:pt idx="394">
                  <c:v>36.439516612377851</c:v>
                </c:pt>
                <c:pt idx="395">
                  <c:v>36.46887963946277</c:v>
                </c:pt>
                <c:pt idx="396">
                  <c:v>36.498242666547675</c:v>
                </c:pt>
                <c:pt idx="397">
                  <c:v>36.556968720717499</c:v>
                </c:pt>
                <c:pt idx="398">
                  <c:v>36.601013261344875</c:v>
                </c:pt>
                <c:pt idx="399">
                  <c:v>36.64505780197225</c:v>
                </c:pt>
                <c:pt idx="400">
                  <c:v>36.689102342599618</c:v>
                </c:pt>
                <c:pt idx="401">
                  <c:v>36.71846536968453</c:v>
                </c:pt>
                <c:pt idx="402">
                  <c:v>36.733146883226986</c:v>
                </c:pt>
                <c:pt idx="403">
                  <c:v>36.747828396769442</c:v>
                </c:pt>
                <c:pt idx="404">
                  <c:v>36.762509910311898</c:v>
                </c:pt>
                <c:pt idx="405">
                  <c:v>36.777191423854354</c:v>
                </c:pt>
                <c:pt idx="406">
                  <c:v>36.835917478024186</c:v>
                </c:pt>
                <c:pt idx="407">
                  <c:v>36.89464353219401</c:v>
                </c:pt>
                <c:pt idx="408">
                  <c:v>36.953369586363841</c:v>
                </c:pt>
                <c:pt idx="409">
                  <c:v>37.026777154076122</c:v>
                </c:pt>
                <c:pt idx="410">
                  <c:v>37.085503208245953</c:v>
                </c:pt>
                <c:pt idx="411">
                  <c:v>37.158910775958233</c:v>
                </c:pt>
                <c:pt idx="412">
                  <c:v>37.232318343670521</c:v>
                </c:pt>
                <c:pt idx="413">
                  <c:v>37.305725911382801</c:v>
                </c:pt>
                <c:pt idx="414">
                  <c:v>37.393814992637544</c:v>
                </c:pt>
                <c:pt idx="415">
                  <c:v>37.467222560349825</c:v>
                </c:pt>
                <c:pt idx="416">
                  <c:v>37.525948614519649</c:v>
                </c:pt>
                <c:pt idx="417">
                  <c:v>37.569993155147031</c:v>
                </c:pt>
                <c:pt idx="418">
                  <c:v>37.599356182231944</c:v>
                </c:pt>
                <c:pt idx="419">
                  <c:v>37.6140376957744</c:v>
                </c:pt>
                <c:pt idx="420">
                  <c:v>37.599356182231944</c:v>
                </c:pt>
                <c:pt idx="421">
                  <c:v>37.584674668689487</c:v>
                </c:pt>
                <c:pt idx="422">
                  <c:v>37.569993155147031</c:v>
                </c:pt>
                <c:pt idx="423">
                  <c:v>37.555311641604568</c:v>
                </c:pt>
                <c:pt idx="424">
                  <c:v>37.569993155147031</c:v>
                </c:pt>
                <c:pt idx="425">
                  <c:v>37.584674668689487</c:v>
                </c:pt>
                <c:pt idx="426">
                  <c:v>37.628719209316849</c:v>
                </c:pt>
                <c:pt idx="427">
                  <c:v>37.658082236401761</c:v>
                </c:pt>
                <c:pt idx="428">
                  <c:v>37.702126777029136</c:v>
                </c:pt>
                <c:pt idx="429">
                  <c:v>37.716808290571599</c:v>
                </c:pt>
                <c:pt idx="430">
                  <c:v>37.731489804114055</c:v>
                </c:pt>
                <c:pt idx="431">
                  <c:v>37.731489804114055</c:v>
                </c:pt>
                <c:pt idx="432">
                  <c:v>37.731489804114055</c:v>
                </c:pt>
                <c:pt idx="433">
                  <c:v>37.716808290571599</c:v>
                </c:pt>
                <c:pt idx="434">
                  <c:v>37.716808290571599</c:v>
                </c:pt>
                <c:pt idx="435">
                  <c:v>37.716808290571599</c:v>
                </c:pt>
                <c:pt idx="436">
                  <c:v>37.702126777029136</c:v>
                </c:pt>
                <c:pt idx="437">
                  <c:v>37.716808290571599</c:v>
                </c:pt>
                <c:pt idx="438">
                  <c:v>37.731489804114055</c:v>
                </c:pt>
                <c:pt idx="439">
                  <c:v>37.746171317656511</c:v>
                </c:pt>
                <c:pt idx="440">
                  <c:v>37.746171317656511</c:v>
                </c:pt>
                <c:pt idx="441">
                  <c:v>37.760852831198967</c:v>
                </c:pt>
                <c:pt idx="442">
                  <c:v>37.760852831198967</c:v>
                </c:pt>
                <c:pt idx="443">
                  <c:v>37.775534344741423</c:v>
                </c:pt>
                <c:pt idx="444">
                  <c:v>37.804897371826335</c:v>
                </c:pt>
                <c:pt idx="445">
                  <c:v>37.848941912453704</c:v>
                </c:pt>
                <c:pt idx="446">
                  <c:v>37.907667966623535</c:v>
                </c:pt>
                <c:pt idx="447">
                  <c:v>37.981075534335822</c:v>
                </c:pt>
                <c:pt idx="448">
                  <c:v>38.069164615590552</c:v>
                </c:pt>
                <c:pt idx="449">
                  <c:v>38.171935210387758</c:v>
                </c:pt>
                <c:pt idx="450">
                  <c:v>38.245342778100039</c:v>
                </c:pt>
                <c:pt idx="451">
                  <c:v>38.318750345812326</c:v>
                </c:pt>
                <c:pt idx="452">
                  <c:v>38.362794886439694</c:v>
                </c:pt>
                <c:pt idx="453">
                  <c:v>38.37747639998215</c:v>
                </c:pt>
                <c:pt idx="454">
                  <c:v>38.392157913524606</c:v>
                </c:pt>
                <c:pt idx="455">
                  <c:v>38.37747639998215</c:v>
                </c:pt>
                <c:pt idx="456">
                  <c:v>38.348113372897238</c:v>
                </c:pt>
                <c:pt idx="457">
                  <c:v>38.30406883226987</c:v>
                </c:pt>
                <c:pt idx="458">
                  <c:v>38.245342778100039</c:v>
                </c:pt>
                <c:pt idx="459">
                  <c:v>38.186616723930214</c:v>
                </c:pt>
                <c:pt idx="460">
                  <c:v>38.127890669760383</c:v>
                </c:pt>
                <c:pt idx="461">
                  <c:v>38.069164615590552</c:v>
                </c:pt>
                <c:pt idx="462">
                  <c:v>38.010438561420735</c:v>
                </c:pt>
                <c:pt idx="463">
                  <c:v>37.937030993708447</c:v>
                </c:pt>
                <c:pt idx="464">
                  <c:v>37.848941912453704</c:v>
                </c:pt>
                <c:pt idx="465">
                  <c:v>37.746171317656511</c:v>
                </c:pt>
                <c:pt idx="466">
                  <c:v>37.6140376957744</c:v>
                </c:pt>
                <c:pt idx="467">
                  <c:v>37.467222560349825</c:v>
                </c:pt>
                <c:pt idx="468">
                  <c:v>37.305725911382801</c:v>
                </c:pt>
                <c:pt idx="469">
                  <c:v>37.114866235330865</c:v>
                </c:pt>
                <c:pt idx="470">
                  <c:v>36.924006559278922</c:v>
                </c:pt>
                <c:pt idx="471">
                  <c:v>36.71846536968453</c:v>
                </c:pt>
                <c:pt idx="472">
                  <c:v>36.54228720717505</c:v>
                </c:pt>
                <c:pt idx="473">
                  <c:v>36.366109044665563</c:v>
                </c:pt>
                <c:pt idx="474">
                  <c:v>36.20461239569854</c:v>
                </c:pt>
                <c:pt idx="475">
                  <c:v>36.057797260273972</c:v>
                </c:pt>
                <c:pt idx="476">
                  <c:v>35.910982124849411</c:v>
                </c:pt>
                <c:pt idx="477">
                  <c:v>35.793530016509749</c:v>
                </c:pt>
                <c:pt idx="478">
                  <c:v>35.676077908170093</c:v>
                </c:pt>
                <c:pt idx="479">
                  <c:v>35.587988826915357</c:v>
                </c:pt>
                <c:pt idx="480">
                  <c:v>35.514581259203069</c:v>
                </c:pt>
                <c:pt idx="481">
                  <c:v>35.470536718575701</c:v>
                </c:pt>
                <c:pt idx="482">
                  <c:v>35.470536718575701</c:v>
                </c:pt>
                <c:pt idx="483">
                  <c:v>35.499899745660613</c:v>
                </c:pt>
                <c:pt idx="484">
                  <c:v>35.587988826915357</c:v>
                </c:pt>
                <c:pt idx="485">
                  <c:v>35.690759421712549</c:v>
                </c:pt>
                <c:pt idx="486">
                  <c:v>35.778848502967293</c:v>
                </c:pt>
                <c:pt idx="487">
                  <c:v>35.837574557137117</c:v>
                </c:pt>
                <c:pt idx="488">
                  <c:v>35.881619097764492</c:v>
                </c:pt>
                <c:pt idx="489">
                  <c:v>35.910982124849411</c:v>
                </c:pt>
                <c:pt idx="490">
                  <c:v>35.92566363839186</c:v>
                </c:pt>
                <c:pt idx="491">
                  <c:v>35.896300611306941</c:v>
                </c:pt>
                <c:pt idx="492">
                  <c:v>35.808211530052205</c:v>
                </c:pt>
                <c:pt idx="493">
                  <c:v>35.690759421712549</c:v>
                </c:pt>
                <c:pt idx="494">
                  <c:v>35.543944286287982</c:v>
                </c:pt>
                <c:pt idx="495">
                  <c:v>35.367766123778495</c:v>
                </c:pt>
                <c:pt idx="496">
                  <c:v>35.176906447726559</c:v>
                </c:pt>
                <c:pt idx="497">
                  <c:v>34.971365258132167</c:v>
                </c:pt>
                <c:pt idx="498">
                  <c:v>34.765824068537768</c:v>
                </c:pt>
                <c:pt idx="499">
                  <c:v>34.560282878943376</c:v>
                </c:pt>
                <c:pt idx="500">
                  <c:v>34.340060175806528</c:v>
                </c:pt>
                <c:pt idx="501">
                  <c:v>34.105155959127217</c:v>
                </c:pt>
                <c:pt idx="502">
                  <c:v>33.884933255990354</c:v>
                </c:pt>
                <c:pt idx="503">
                  <c:v>33.650029039311057</c:v>
                </c:pt>
                <c:pt idx="504">
                  <c:v>33.415124822631746</c:v>
                </c:pt>
                <c:pt idx="505">
                  <c:v>33.136176065325067</c:v>
                </c:pt>
                <c:pt idx="506">
                  <c:v>32.7838197403061</c:v>
                </c:pt>
                <c:pt idx="507">
                  <c:v>32.387418874659765</c:v>
                </c:pt>
                <c:pt idx="508">
                  <c:v>31.932291954843603</c:v>
                </c:pt>
                <c:pt idx="509">
                  <c:v>31.418438980857612</c:v>
                </c:pt>
                <c:pt idx="510">
                  <c:v>30.816496925616885</c:v>
                </c:pt>
                <c:pt idx="511">
                  <c:v>30.141147302663871</c:v>
                </c:pt>
                <c:pt idx="512">
                  <c:v>29.363027084913661</c:v>
                </c:pt>
                <c:pt idx="513">
                  <c:v>28.496817785908707</c:v>
                </c:pt>
                <c:pt idx="514">
                  <c:v>27.55720091919147</c:v>
                </c:pt>
                <c:pt idx="515">
                  <c:v>26.529494971219489</c:v>
                </c:pt>
                <c:pt idx="516">
                  <c:v>25.428381455535227</c:v>
                </c:pt>
                <c:pt idx="517">
                  <c:v>24.268541885681138</c:v>
                </c:pt>
                <c:pt idx="518">
                  <c:v>23.064657775199681</c:v>
                </c:pt>
                <c:pt idx="519">
                  <c:v>21.846092151175764</c:v>
                </c:pt>
                <c:pt idx="520">
                  <c:v>20.598163500066931</c:v>
                </c:pt>
                <c:pt idx="521">
                  <c:v>19.364916362500558</c:v>
                </c:pt>
                <c:pt idx="522">
                  <c:v>18.116987711391726</c:v>
                </c:pt>
                <c:pt idx="523">
                  <c:v>16.8690590602829</c:v>
                </c:pt>
                <c:pt idx="524">
                  <c:v>15.65049343625898</c:v>
                </c:pt>
                <c:pt idx="525">
                  <c:v>14.461290839319977</c:v>
                </c:pt>
                <c:pt idx="526">
                  <c:v>13.316132783008344</c:v>
                </c:pt>
                <c:pt idx="527">
                  <c:v>12.244382294408997</c:v>
                </c:pt>
                <c:pt idx="528">
                  <c:v>11.246039373521931</c:v>
                </c:pt>
                <c:pt idx="529">
                  <c:v>10.291740993262238</c:v>
                </c:pt>
                <c:pt idx="530">
                  <c:v>9.3961686671723719</c:v>
                </c:pt>
                <c:pt idx="531">
                  <c:v>8.5593223952523303</c:v>
                </c:pt>
                <c:pt idx="532">
                  <c:v>7.7665206639596622</c:v>
                </c:pt>
                <c:pt idx="533">
                  <c:v>7.0177634732943641</c:v>
                </c:pt>
                <c:pt idx="534">
                  <c:v>6.3277323367988929</c:v>
                </c:pt>
                <c:pt idx="535">
                  <c:v>5.6817457409307925</c:v>
                </c:pt>
                <c:pt idx="536">
                  <c:v>5.1091667127749769</c:v>
                </c:pt>
                <c:pt idx="537">
                  <c:v>4.5659507117040734</c:v>
                </c:pt>
                <c:pt idx="538">
                  <c:v>4.0520977377180847</c:v>
                </c:pt>
                <c:pt idx="539">
                  <c:v>3.5529262772745525</c:v>
                </c:pt>
                <c:pt idx="540">
                  <c:v>3.0977993574583906</c:v>
                </c:pt>
                <c:pt idx="541">
                  <c:v>2.6867169782696001</c:v>
                </c:pt>
                <c:pt idx="542">
                  <c:v>2.3049976261657221</c:v>
                </c:pt>
                <c:pt idx="543">
                  <c:v>1.9526413011467583</c:v>
                </c:pt>
                <c:pt idx="544">
                  <c:v>1.644329516755165</c:v>
                </c:pt>
                <c:pt idx="545">
                  <c:v>1.3506992459060283</c:v>
                </c:pt>
                <c:pt idx="546">
                  <c:v>1.0864320021418052</c:v>
                </c:pt>
                <c:pt idx="547">
                  <c:v>0.85152778546249597</c:v>
                </c:pt>
                <c:pt idx="548">
                  <c:v>0.64598659586810059</c:v>
                </c:pt>
                <c:pt idx="549">
                  <c:v>0.45512691981616171</c:v>
                </c:pt>
                <c:pt idx="550">
                  <c:v>0.29363027084913662</c:v>
                </c:pt>
                <c:pt idx="551">
                  <c:v>0.14681513542456831</c:v>
                </c:pt>
                <c:pt idx="552">
                  <c:v>1.468151354245683E-2</c:v>
                </c:pt>
                <c:pt idx="553">
                  <c:v>-0.10277059479719781</c:v>
                </c:pt>
                <c:pt idx="554">
                  <c:v>-0.20554118959439563</c:v>
                </c:pt>
                <c:pt idx="555">
                  <c:v>-0.27894875730667973</c:v>
                </c:pt>
                <c:pt idx="556">
                  <c:v>-0.35235632501896386</c:v>
                </c:pt>
                <c:pt idx="557">
                  <c:v>-0.41108237918879126</c:v>
                </c:pt>
                <c:pt idx="558">
                  <c:v>-0.45512691981616171</c:v>
                </c:pt>
                <c:pt idx="559">
                  <c:v>-0.46980843335861855</c:v>
                </c:pt>
                <c:pt idx="560">
                  <c:v>-0.46980843335861855</c:v>
                </c:pt>
                <c:pt idx="561">
                  <c:v>-0.45512691981616171</c:v>
                </c:pt>
                <c:pt idx="562">
                  <c:v>-0.42576389273124798</c:v>
                </c:pt>
                <c:pt idx="563">
                  <c:v>-0.38171935210387758</c:v>
                </c:pt>
                <c:pt idx="564">
                  <c:v>-0.32299329793405029</c:v>
                </c:pt>
                <c:pt idx="565">
                  <c:v>-0.26426724376422289</c:v>
                </c:pt>
                <c:pt idx="566">
                  <c:v>-0.19085967605193879</c:v>
                </c:pt>
                <c:pt idx="567">
                  <c:v>-0.10277059479719781</c:v>
                </c:pt>
                <c:pt idx="568">
                  <c:v>0</c:v>
                </c:pt>
                <c:pt idx="569">
                  <c:v>0.14681513542456831</c:v>
                </c:pt>
                <c:pt idx="570">
                  <c:v>0.3083117843915934</c:v>
                </c:pt>
                <c:pt idx="571">
                  <c:v>0.51385297398598895</c:v>
                </c:pt>
                <c:pt idx="572">
                  <c:v>0.71939416358038466</c:v>
                </c:pt>
                <c:pt idx="573">
                  <c:v>0.9396168667172371</c:v>
                </c:pt>
                <c:pt idx="574">
                  <c:v>1.1157950292267189</c:v>
                </c:pt>
                <c:pt idx="575">
                  <c:v>1.2772916781937442</c:v>
                </c:pt>
                <c:pt idx="576">
                  <c:v>1.4094253000758554</c:v>
                </c:pt>
                <c:pt idx="577">
                  <c:v>1.4975143813305967</c:v>
                </c:pt>
                <c:pt idx="578">
                  <c:v>1.5856034625853375</c:v>
                </c:pt>
                <c:pt idx="579">
                  <c:v>1.6883740573825352</c:v>
                </c:pt>
                <c:pt idx="580">
                  <c:v>1.7911446521797332</c:v>
                </c:pt>
                <c:pt idx="581">
                  <c:v>1.9085967605193879</c:v>
                </c:pt>
                <c:pt idx="582">
                  <c:v>2.0554118959439558</c:v>
                </c:pt>
                <c:pt idx="583">
                  <c:v>2.2315900584534378</c:v>
                </c:pt>
                <c:pt idx="584">
                  <c:v>2.4518127615902903</c:v>
                </c:pt>
                <c:pt idx="585">
                  <c:v>2.7160800053545135</c:v>
                </c:pt>
                <c:pt idx="586">
                  <c:v>3.0097102762036498</c:v>
                </c:pt>
                <c:pt idx="587">
                  <c:v>3.3033405470527866</c:v>
                </c:pt>
                <c:pt idx="588">
                  <c:v>3.5969708179019233</c:v>
                </c:pt>
                <c:pt idx="589">
                  <c:v>3.8906010887510596</c:v>
                </c:pt>
                <c:pt idx="590">
                  <c:v>4.1989128731426533</c:v>
                </c:pt>
                <c:pt idx="591">
                  <c:v>4.4925431439917904</c:v>
                </c:pt>
                <c:pt idx="592">
                  <c:v>4.7568103877560128</c:v>
                </c:pt>
                <c:pt idx="593">
                  <c:v>5.0063961179777783</c:v>
                </c:pt>
                <c:pt idx="594">
                  <c:v>5.2266188211146316</c:v>
                </c:pt>
                <c:pt idx="595">
                  <c:v>5.4174784971665702</c:v>
                </c:pt>
                <c:pt idx="596">
                  <c:v>5.5936566596760517</c:v>
                </c:pt>
                <c:pt idx="597">
                  <c:v>5.7404717951006203</c:v>
                </c:pt>
                <c:pt idx="598">
                  <c:v>5.8432423898978181</c:v>
                </c:pt>
                <c:pt idx="599">
                  <c:v>5.9166499576101028</c:v>
                </c:pt>
                <c:pt idx="600">
                  <c:v>5.9460129846950158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Stance_PEAK100_Table!$J$1:$J$2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Stance_PEAK100_Table!$B$4:$B$604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Stance_PEAK100_Table!$J$4:$J$604</c:f>
              <c:numCache>
                <c:formatCode>0.00</c:formatCode>
                <c:ptCount val="601"/>
                <c:pt idx="0">
                  <c:v>-1.7030555709249919</c:v>
                </c:pt>
                <c:pt idx="1">
                  <c:v>-1.7030555709249919</c:v>
                </c:pt>
                <c:pt idx="2">
                  <c:v>-1.7030555709249919</c:v>
                </c:pt>
                <c:pt idx="3">
                  <c:v>-1.7030555709249919</c:v>
                </c:pt>
                <c:pt idx="4">
                  <c:v>-1.7030555709249919</c:v>
                </c:pt>
                <c:pt idx="5">
                  <c:v>-1.7030555709249919</c:v>
                </c:pt>
                <c:pt idx="6">
                  <c:v>-1.7030555709249919</c:v>
                </c:pt>
                <c:pt idx="7">
                  <c:v>-1.7030555709249919</c:v>
                </c:pt>
                <c:pt idx="8">
                  <c:v>-1.7030555709249919</c:v>
                </c:pt>
                <c:pt idx="9">
                  <c:v>-1.7030555709249919</c:v>
                </c:pt>
                <c:pt idx="10">
                  <c:v>-1.7030555709249919</c:v>
                </c:pt>
                <c:pt idx="11">
                  <c:v>-1.7030555709249919</c:v>
                </c:pt>
                <c:pt idx="12">
                  <c:v>-1.7030555709249919</c:v>
                </c:pt>
                <c:pt idx="13">
                  <c:v>-1.7030555709249919</c:v>
                </c:pt>
                <c:pt idx="14">
                  <c:v>-1.7030555709249919</c:v>
                </c:pt>
                <c:pt idx="15">
                  <c:v>-1.7030555709249919</c:v>
                </c:pt>
                <c:pt idx="16">
                  <c:v>-1.7030555709249919</c:v>
                </c:pt>
                <c:pt idx="17">
                  <c:v>-1.7030555709249919</c:v>
                </c:pt>
                <c:pt idx="18">
                  <c:v>-1.6883740573825352</c:v>
                </c:pt>
                <c:pt idx="19">
                  <c:v>-1.6736925438400785</c:v>
                </c:pt>
                <c:pt idx="20">
                  <c:v>-1.6590110302976215</c:v>
                </c:pt>
                <c:pt idx="21">
                  <c:v>-1.644329516755165</c:v>
                </c:pt>
                <c:pt idx="22">
                  <c:v>-1.6296480032127081</c:v>
                </c:pt>
                <c:pt idx="23">
                  <c:v>-1.6149664896702514</c:v>
                </c:pt>
                <c:pt idx="24">
                  <c:v>-1.6149664896702514</c:v>
                </c:pt>
                <c:pt idx="25">
                  <c:v>-1.6149664896702514</c:v>
                </c:pt>
                <c:pt idx="26">
                  <c:v>-1.6149664896702514</c:v>
                </c:pt>
                <c:pt idx="27">
                  <c:v>-1.6149664896702514</c:v>
                </c:pt>
                <c:pt idx="28">
                  <c:v>-1.6149664896702514</c:v>
                </c:pt>
                <c:pt idx="29">
                  <c:v>-1.6149664896702514</c:v>
                </c:pt>
                <c:pt idx="30">
                  <c:v>-1.6296480032127081</c:v>
                </c:pt>
                <c:pt idx="31">
                  <c:v>-1.6296480032127081</c:v>
                </c:pt>
                <c:pt idx="32">
                  <c:v>-1.644329516755165</c:v>
                </c:pt>
                <c:pt idx="33">
                  <c:v>-1.644329516755165</c:v>
                </c:pt>
                <c:pt idx="34">
                  <c:v>-1.6590110302976215</c:v>
                </c:pt>
                <c:pt idx="35">
                  <c:v>-1.6736925438400785</c:v>
                </c:pt>
                <c:pt idx="36">
                  <c:v>-1.7030555709249919</c:v>
                </c:pt>
                <c:pt idx="37">
                  <c:v>-1.7177370844674489</c:v>
                </c:pt>
                <c:pt idx="38">
                  <c:v>-1.7324185980099056</c:v>
                </c:pt>
                <c:pt idx="39">
                  <c:v>-1.7324185980099056</c:v>
                </c:pt>
                <c:pt idx="40">
                  <c:v>-1.7324185980099056</c:v>
                </c:pt>
                <c:pt idx="41">
                  <c:v>-1.7177370844674489</c:v>
                </c:pt>
                <c:pt idx="42">
                  <c:v>-1.7177370844674489</c:v>
                </c:pt>
                <c:pt idx="43">
                  <c:v>-1.7030555709249919</c:v>
                </c:pt>
                <c:pt idx="44">
                  <c:v>-1.7030555709249919</c:v>
                </c:pt>
                <c:pt idx="45">
                  <c:v>-1.7030555709249919</c:v>
                </c:pt>
                <c:pt idx="46">
                  <c:v>-1.6883740573825352</c:v>
                </c:pt>
                <c:pt idx="47">
                  <c:v>-1.6883740573825352</c:v>
                </c:pt>
                <c:pt idx="48">
                  <c:v>-1.6736925438400785</c:v>
                </c:pt>
                <c:pt idx="49">
                  <c:v>-1.6590110302976215</c:v>
                </c:pt>
                <c:pt idx="50">
                  <c:v>-1.644329516755165</c:v>
                </c:pt>
                <c:pt idx="51">
                  <c:v>-1.6296480032127081</c:v>
                </c:pt>
                <c:pt idx="52">
                  <c:v>-1.6149664896702514</c:v>
                </c:pt>
                <c:pt idx="53">
                  <c:v>-1.6002849761277944</c:v>
                </c:pt>
                <c:pt idx="54">
                  <c:v>-1.5856034625853375</c:v>
                </c:pt>
                <c:pt idx="55">
                  <c:v>-1.5709219490428807</c:v>
                </c:pt>
                <c:pt idx="56">
                  <c:v>-1.5415589219579673</c:v>
                </c:pt>
                <c:pt idx="57">
                  <c:v>-1.5121958948730536</c:v>
                </c:pt>
                <c:pt idx="58">
                  <c:v>-1.468151354245683</c:v>
                </c:pt>
                <c:pt idx="59">
                  <c:v>-1.4241068136183124</c:v>
                </c:pt>
                <c:pt idx="60">
                  <c:v>-1.3800622729909418</c:v>
                </c:pt>
                <c:pt idx="61">
                  <c:v>-1.3360177323635714</c:v>
                </c:pt>
                <c:pt idx="62">
                  <c:v>-1.2919731917362012</c:v>
                </c:pt>
                <c:pt idx="63">
                  <c:v>-1.2626101646512873</c:v>
                </c:pt>
                <c:pt idx="64">
                  <c:v>-1.2185656240239169</c:v>
                </c:pt>
                <c:pt idx="65">
                  <c:v>-1.1892025969390032</c:v>
                </c:pt>
                <c:pt idx="66">
                  <c:v>-1.1451580563116328</c:v>
                </c:pt>
                <c:pt idx="67">
                  <c:v>-1.1011135156842622</c:v>
                </c:pt>
                <c:pt idx="68">
                  <c:v>-1.0570689750568916</c:v>
                </c:pt>
                <c:pt idx="69">
                  <c:v>-1.0130244344295212</c:v>
                </c:pt>
                <c:pt idx="70">
                  <c:v>-0.96897989380215077</c:v>
                </c:pt>
                <c:pt idx="71">
                  <c:v>-0.92493535317478026</c:v>
                </c:pt>
                <c:pt idx="72">
                  <c:v>-0.88089081254740975</c:v>
                </c:pt>
                <c:pt idx="73">
                  <c:v>-0.82216475837758252</c:v>
                </c:pt>
                <c:pt idx="74">
                  <c:v>-0.74875719066529833</c:v>
                </c:pt>
                <c:pt idx="75">
                  <c:v>-0.66066810941055731</c:v>
                </c:pt>
                <c:pt idx="76">
                  <c:v>-0.58726054169827324</c:v>
                </c:pt>
                <c:pt idx="77">
                  <c:v>-0.51385297398598895</c:v>
                </c:pt>
                <c:pt idx="78">
                  <c:v>-0.45512691981616171</c:v>
                </c:pt>
                <c:pt idx="79">
                  <c:v>-0.39640086564633437</c:v>
                </c:pt>
                <c:pt idx="80">
                  <c:v>-0.35235632501896386</c:v>
                </c:pt>
                <c:pt idx="81">
                  <c:v>-0.29363027084913662</c:v>
                </c:pt>
                <c:pt idx="82">
                  <c:v>-0.26426724376422289</c:v>
                </c:pt>
                <c:pt idx="83">
                  <c:v>-0.23490421667930927</c:v>
                </c:pt>
                <c:pt idx="84">
                  <c:v>-0.22022270313685244</c:v>
                </c:pt>
                <c:pt idx="85">
                  <c:v>-0.22022270313685244</c:v>
                </c:pt>
                <c:pt idx="86">
                  <c:v>-0.23490421667930927</c:v>
                </c:pt>
                <c:pt idx="87">
                  <c:v>-0.26426724376422289</c:v>
                </c:pt>
                <c:pt idx="88">
                  <c:v>-0.3083117843915934</c:v>
                </c:pt>
                <c:pt idx="89">
                  <c:v>-0.38171935210387758</c:v>
                </c:pt>
                <c:pt idx="90">
                  <c:v>-0.46980843335861855</c:v>
                </c:pt>
                <c:pt idx="91">
                  <c:v>-0.57257902815581641</c:v>
                </c:pt>
                <c:pt idx="92">
                  <c:v>-0.69003113649547088</c:v>
                </c:pt>
                <c:pt idx="93">
                  <c:v>-0.80748324483512568</c:v>
                </c:pt>
                <c:pt idx="94">
                  <c:v>-0.92493535317478026</c:v>
                </c:pt>
                <c:pt idx="95">
                  <c:v>-1.0570689750568916</c:v>
                </c:pt>
                <c:pt idx="96">
                  <c:v>-1.1892025969390032</c:v>
                </c:pt>
                <c:pt idx="97">
                  <c:v>-1.3213362188211146</c:v>
                </c:pt>
                <c:pt idx="98">
                  <c:v>-1.453469840703226</c:v>
                </c:pt>
                <c:pt idx="99">
                  <c:v>-1.6002849761277944</c:v>
                </c:pt>
                <c:pt idx="100">
                  <c:v>-1.7324185980099056</c:v>
                </c:pt>
                <c:pt idx="101">
                  <c:v>-1.8498707063495605</c:v>
                </c:pt>
                <c:pt idx="102">
                  <c:v>-1.9820043282316722</c:v>
                </c:pt>
                <c:pt idx="103">
                  <c:v>-2.0700934094864127</c:v>
                </c:pt>
                <c:pt idx="104">
                  <c:v>-2.158182490741154</c:v>
                </c:pt>
                <c:pt idx="105">
                  <c:v>-2.2315900584534378</c:v>
                </c:pt>
                <c:pt idx="106">
                  <c:v>-2.2903161126232656</c:v>
                </c:pt>
                <c:pt idx="107">
                  <c:v>-2.3343606532506356</c:v>
                </c:pt>
                <c:pt idx="108">
                  <c:v>-2.4077682209629199</c:v>
                </c:pt>
                <c:pt idx="109">
                  <c:v>-2.4664942751327472</c:v>
                </c:pt>
                <c:pt idx="110">
                  <c:v>-2.5399018428450315</c:v>
                </c:pt>
                <c:pt idx="111">
                  <c:v>-2.6133094105573158</c:v>
                </c:pt>
                <c:pt idx="112">
                  <c:v>-2.7013984918120566</c:v>
                </c:pt>
                <c:pt idx="113">
                  <c:v>-2.7748060595243405</c:v>
                </c:pt>
                <c:pt idx="114">
                  <c:v>-2.8628951407790817</c:v>
                </c:pt>
                <c:pt idx="115">
                  <c:v>-2.921621194948909</c:v>
                </c:pt>
                <c:pt idx="116">
                  <c:v>-2.9803472491187364</c:v>
                </c:pt>
                <c:pt idx="117">
                  <c:v>-3.0243917897461072</c:v>
                </c:pt>
                <c:pt idx="118">
                  <c:v>-3.0684363303734767</c:v>
                </c:pt>
                <c:pt idx="119">
                  <c:v>-3.0977993574583906</c:v>
                </c:pt>
                <c:pt idx="120">
                  <c:v>-3.1418438980857615</c:v>
                </c:pt>
                <c:pt idx="121">
                  <c:v>-3.1712069251706749</c:v>
                </c:pt>
                <c:pt idx="122">
                  <c:v>-3.1858884387131319</c:v>
                </c:pt>
                <c:pt idx="123">
                  <c:v>-3.2005699522555888</c:v>
                </c:pt>
                <c:pt idx="124">
                  <c:v>-3.2005699522555888</c:v>
                </c:pt>
                <c:pt idx="125">
                  <c:v>-3.2005699522555888</c:v>
                </c:pt>
                <c:pt idx="126">
                  <c:v>-3.1858884387131319</c:v>
                </c:pt>
                <c:pt idx="127">
                  <c:v>-3.1858884387131319</c:v>
                </c:pt>
                <c:pt idx="128">
                  <c:v>-3.1858884387131319</c:v>
                </c:pt>
                <c:pt idx="129">
                  <c:v>-3.2005699522555888</c:v>
                </c:pt>
                <c:pt idx="130">
                  <c:v>-3.2005699522555888</c:v>
                </c:pt>
                <c:pt idx="131">
                  <c:v>-3.2005699522555888</c:v>
                </c:pt>
                <c:pt idx="132">
                  <c:v>-3.1858884387131319</c:v>
                </c:pt>
                <c:pt idx="133">
                  <c:v>-3.1712069251706749</c:v>
                </c:pt>
                <c:pt idx="134">
                  <c:v>-3.1418438980857615</c:v>
                </c:pt>
                <c:pt idx="135">
                  <c:v>-3.112480871000848</c:v>
                </c:pt>
                <c:pt idx="136">
                  <c:v>-3.0684363303734767</c:v>
                </c:pt>
                <c:pt idx="137">
                  <c:v>-3.0390733032885637</c:v>
                </c:pt>
                <c:pt idx="138">
                  <c:v>-3.0097102762036498</c:v>
                </c:pt>
                <c:pt idx="139">
                  <c:v>-2.9950287626611933</c:v>
                </c:pt>
                <c:pt idx="140">
                  <c:v>-2.9803472491187364</c:v>
                </c:pt>
                <c:pt idx="141">
                  <c:v>-2.9803472491187364</c:v>
                </c:pt>
                <c:pt idx="142">
                  <c:v>-2.9803472491187364</c:v>
                </c:pt>
                <c:pt idx="143">
                  <c:v>-2.9656657355762794</c:v>
                </c:pt>
                <c:pt idx="144">
                  <c:v>-2.9509842220338225</c:v>
                </c:pt>
                <c:pt idx="145">
                  <c:v>-2.9509842220338225</c:v>
                </c:pt>
                <c:pt idx="146">
                  <c:v>-2.936302708491366</c:v>
                </c:pt>
                <c:pt idx="147">
                  <c:v>-2.936302708491366</c:v>
                </c:pt>
                <c:pt idx="148">
                  <c:v>-2.936302708491366</c:v>
                </c:pt>
                <c:pt idx="149">
                  <c:v>-2.9509842220338225</c:v>
                </c:pt>
                <c:pt idx="150">
                  <c:v>-2.9509842220338225</c:v>
                </c:pt>
                <c:pt idx="151">
                  <c:v>-2.9656657355762794</c:v>
                </c:pt>
                <c:pt idx="152">
                  <c:v>-2.9803472491187364</c:v>
                </c:pt>
                <c:pt idx="153">
                  <c:v>-2.9950287626611933</c:v>
                </c:pt>
                <c:pt idx="154">
                  <c:v>-3.0243917897461072</c:v>
                </c:pt>
                <c:pt idx="155">
                  <c:v>-3.0537548168310207</c:v>
                </c:pt>
                <c:pt idx="156">
                  <c:v>-3.0831178439159346</c:v>
                </c:pt>
                <c:pt idx="157">
                  <c:v>-3.112480871000848</c:v>
                </c:pt>
                <c:pt idx="158">
                  <c:v>-3.1418438980857615</c:v>
                </c:pt>
                <c:pt idx="159">
                  <c:v>-3.156525411628218</c:v>
                </c:pt>
                <c:pt idx="160">
                  <c:v>-3.156525411628218</c:v>
                </c:pt>
                <c:pt idx="161">
                  <c:v>-3.1418438980857615</c:v>
                </c:pt>
                <c:pt idx="162">
                  <c:v>-3.112480871000848</c:v>
                </c:pt>
                <c:pt idx="163">
                  <c:v>-3.0684363303734767</c:v>
                </c:pt>
                <c:pt idx="164">
                  <c:v>-3.0390733032885637</c:v>
                </c:pt>
                <c:pt idx="165">
                  <c:v>-3.0243917897461072</c:v>
                </c:pt>
                <c:pt idx="166">
                  <c:v>-3.0097102762036498</c:v>
                </c:pt>
                <c:pt idx="167">
                  <c:v>-2.9950287626611933</c:v>
                </c:pt>
                <c:pt idx="168">
                  <c:v>-2.9803472491187364</c:v>
                </c:pt>
                <c:pt idx="169">
                  <c:v>-2.9509842220338225</c:v>
                </c:pt>
                <c:pt idx="170">
                  <c:v>-2.936302708491366</c:v>
                </c:pt>
                <c:pt idx="171">
                  <c:v>-2.9069396814064521</c:v>
                </c:pt>
                <c:pt idx="172">
                  <c:v>-2.8775766543215386</c:v>
                </c:pt>
                <c:pt idx="173">
                  <c:v>-2.8482136272366247</c:v>
                </c:pt>
                <c:pt idx="174">
                  <c:v>-2.8335321136941682</c:v>
                </c:pt>
                <c:pt idx="175">
                  <c:v>-2.8335321136941682</c:v>
                </c:pt>
                <c:pt idx="176">
                  <c:v>-2.8482136272366247</c:v>
                </c:pt>
                <c:pt idx="177">
                  <c:v>-2.8628951407790817</c:v>
                </c:pt>
                <c:pt idx="178">
                  <c:v>-2.8775766543215386</c:v>
                </c:pt>
                <c:pt idx="179">
                  <c:v>-2.9069396814064521</c:v>
                </c:pt>
                <c:pt idx="180">
                  <c:v>-2.936302708491366</c:v>
                </c:pt>
                <c:pt idx="181">
                  <c:v>-2.9656657355762794</c:v>
                </c:pt>
                <c:pt idx="182">
                  <c:v>-2.9803472491187364</c:v>
                </c:pt>
                <c:pt idx="183">
                  <c:v>-2.9950287626611933</c:v>
                </c:pt>
                <c:pt idx="184">
                  <c:v>-3.0097102762036498</c:v>
                </c:pt>
                <c:pt idx="185">
                  <c:v>-3.0243917897461072</c:v>
                </c:pt>
                <c:pt idx="186">
                  <c:v>-3.0097102762036498</c:v>
                </c:pt>
                <c:pt idx="187">
                  <c:v>-2.9656657355762794</c:v>
                </c:pt>
                <c:pt idx="188">
                  <c:v>-2.921621194948909</c:v>
                </c:pt>
                <c:pt idx="189">
                  <c:v>-2.8628951407790817</c:v>
                </c:pt>
                <c:pt idx="190">
                  <c:v>-2.8041690866092543</c:v>
                </c:pt>
                <c:pt idx="191">
                  <c:v>-2.7454430324394274</c:v>
                </c:pt>
                <c:pt idx="192">
                  <c:v>-2.7013984918120566</c:v>
                </c:pt>
                <c:pt idx="193">
                  <c:v>-2.6573539511846862</c:v>
                </c:pt>
                <c:pt idx="194">
                  <c:v>-2.6279909240997723</c:v>
                </c:pt>
                <c:pt idx="195">
                  <c:v>-2.5986278970148589</c:v>
                </c:pt>
                <c:pt idx="196">
                  <c:v>-2.5839463834724024</c:v>
                </c:pt>
                <c:pt idx="197">
                  <c:v>-2.5839463834724024</c:v>
                </c:pt>
                <c:pt idx="198">
                  <c:v>-2.6133094105573158</c:v>
                </c:pt>
                <c:pt idx="199">
                  <c:v>-2.6426724376422293</c:v>
                </c:pt>
                <c:pt idx="200">
                  <c:v>-2.7013984918120566</c:v>
                </c:pt>
                <c:pt idx="201">
                  <c:v>-2.7748060595243405</c:v>
                </c:pt>
                <c:pt idx="202">
                  <c:v>-2.8482136272366247</c:v>
                </c:pt>
                <c:pt idx="203">
                  <c:v>-2.9069396814064521</c:v>
                </c:pt>
                <c:pt idx="204">
                  <c:v>-2.9656657355762794</c:v>
                </c:pt>
                <c:pt idx="205">
                  <c:v>-2.9950287626611933</c:v>
                </c:pt>
                <c:pt idx="206">
                  <c:v>-3.0243917897461072</c:v>
                </c:pt>
                <c:pt idx="207">
                  <c:v>-3.0243917897461072</c:v>
                </c:pt>
                <c:pt idx="208">
                  <c:v>-3.0390733032885637</c:v>
                </c:pt>
                <c:pt idx="209">
                  <c:v>-3.0831178439159346</c:v>
                </c:pt>
                <c:pt idx="210">
                  <c:v>-3.1418438980857615</c:v>
                </c:pt>
                <c:pt idx="211">
                  <c:v>-3.2446144928829592</c:v>
                </c:pt>
                <c:pt idx="212">
                  <c:v>-3.3620666012226139</c:v>
                </c:pt>
                <c:pt idx="213">
                  <c:v>-3.4648371960198112</c:v>
                </c:pt>
                <c:pt idx="214">
                  <c:v>-3.5529262772745525</c:v>
                </c:pt>
                <c:pt idx="215">
                  <c:v>-3.6263338449868372</c:v>
                </c:pt>
                <c:pt idx="216">
                  <c:v>-3.6703783856142076</c:v>
                </c:pt>
                <c:pt idx="217">
                  <c:v>-3.699741412699121</c:v>
                </c:pt>
                <c:pt idx="218">
                  <c:v>-3.7291044397840349</c:v>
                </c:pt>
                <c:pt idx="219">
                  <c:v>-3.743785953326491</c:v>
                </c:pt>
                <c:pt idx="220">
                  <c:v>-3.743785953326491</c:v>
                </c:pt>
                <c:pt idx="221">
                  <c:v>-3.743785953326491</c:v>
                </c:pt>
                <c:pt idx="222">
                  <c:v>-3.7291044397840349</c:v>
                </c:pt>
                <c:pt idx="223">
                  <c:v>-3.699741412699121</c:v>
                </c:pt>
                <c:pt idx="224">
                  <c:v>-3.6703783856142076</c:v>
                </c:pt>
                <c:pt idx="225">
                  <c:v>-3.6263338449868372</c:v>
                </c:pt>
                <c:pt idx="226">
                  <c:v>-3.5969708179019233</c:v>
                </c:pt>
                <c:pt idx="227">
                  <c:v>-3.5676077908170098</c:v>
                </c:pt>
                <c:pt idx="228">
                  <c:v>-3.5529262772745525</c:v>
                </c:pt>
                <c:pt idx="229">
                  <c:v>-3.523563250189639</c:v>
                </c:pt>
                <c:pt idx="230">
                  <c:v>-3.4942002231047251</c:v>
                </c:pt>
                <c:pt idx="231">
                  <c:v>-3.4648371960198112</c:v>
                </c:pt>
                <c:pt idx="232">
                  <c:v>-3.4501556824773552</c:v>
                </c:pt>
                <c:pt idx="233">
                  <c:v>-3.4501556824773552</c:v>
                </c:pt>
                <c:pt idx="234">
                  <c:v>-3.4354741689348978</c:v>
                </c:pt>
                <c:pt idx="235">
                  <c:v>-3.4501556824773552</c:v>
                </c:pt>
                <c:pt idx="236">
                  <c:v>-3.4648371960198112</c:v>
                </c:pt>
                <c:pt idx="237">
                  <c:v>-3.4795187095622686</c:v>
                </c:pt>
                <c:pt idx="238">
                  <c:v>-3.4942002231047251</c:v>
                </c:pt>
                <c:pt idx="239">
                  <c:v>-3.523563250189639</c:v>
                </c:pt>
                <c:pt idx="240">
                  <c:v>-3.538244763732096</c:v>
                </c:pt>
                <c:pt idx="241">
                  <c:v>-3.538244763732096</c:v>
                </c:pt>
                <c:pt idx="242">
                  <c:v>-3.5529262772745525</c:v>
                </c:pt>
                <c:pt idx="243">
                  <c:v>-3.5529262772745525</c:v>
                </c:pt>
                <c:pt idx="244">
                  <c:v>-3.5529262772745525</c:v>
                </c:pt>
                <c:pt idx="245">
                  <c:v>-3.5676077908170098</c:v>
                </c:pt>
                <c:pt idx="246">
                  <c:v>-3.5822893043594664</c:v>
                </c:pt>
                <c:pt idx="247">
                  <c:v>-3.6116523314443798</c:v>
                </c:pt>
                <c:pt idx="248">
                  <c:v>-3.6410153585292937</c:v>
                </c:pt>
                <c:pt idx="249">
                  <c:v>-3.6703783856142076</c:v>
                </c:pt>
                <c:pt idx="250">
                  <c:v>-3.7144229262415771</c:v>
                </c:pt>
                <c:pt idx="251">
                  <c:v>-3.743785953326491</c:v>
                </c:pt>
                <c:pt idx="252">
                  <c:v>-3.7731489804114049</c:v>
                </c:pt>
                <c:pt idx="253">
                  <c:v>-3.7878304939538618</c:v>
                </c:pt>
                <c:pt idx="254">
                  <c:v>-3.7878304939538618</c:v>
                </c:pt>
                <c:pt idx="255">
                  <c:v>-3.7878304939538618</c:v>
                </c:pt>
                <c:pt idx="256">
                  <c:v>-3.7878304939538618</c:v>
                </c:pt>
                <c:pt idx="257">
                  <c:v>-3.7878304939538618</c:v>
                </c:pt>
                <c:pt idx="258">
                  <c:v>-3.7731489804114049</c:v>
                </c:pt>
                <c:pt idx="259">
                  <c:v>-3.7731489804114049</c:v>
                </c:pt>
                <c:pt idx="260">
                  <c:v>-3.7878304939538618</c:v>
                </c:pt>
                <c:pt idx="261">
                  <c:v>-3.7878304939538618</c:v>
                </c:pt>
                <c:pt idx="262">
                  <c:v>-3.8025120074963183</c:v>
                </c:pt>
                <c:pt idx="263">
                  <c:v>-3.8025120074963183</c:v>
                </c:pt>
                <c:pt idx="264">
                  <c:v>-3.8025120074963183</c:v>
                </c:pt>
                <c:pt idx="265">
                  <c:v>-3.7731489804114049</c:v>
                </c:pt>
                <c:pt idx="266">
                  <c:v>-3.7291044397840349</c:v>
                </c:pt>
                <c:pt idx="267">
                  <c:v>-3.6850598991566641</c:v>
                </c:pt>
                <c:pt idx="268">
                  <c:v>-3.6410153585292937</c:v>
                </c:pt>
                <c:pt idx="269">
                  <c:v>-3.6116523314443798</c:v>
                </c:pt>
                <c:pt idx="270">
                  <c:v>-3.5969708179019233</c:v>
                </c:pt>
                <c:pt idx="271">
                  <c:v>-3.5676077908170098</c:v>
                </c:pt>
                <c:pt idx="272">
                  <c:v>-3.5529262772745525</c:v>
                </c:pt>
                <c:pt idx="273">
                  <c:v>-3.538244763732096</c:v>
                </c:pt>
                <c:pt idx="274">
                  <c:v>-3.5088817366471821</c:v>
                </c:pt>
                <c:pt idx="275">
                  <c:v>-3.4795187095622686</c:v>
                </c:pt>
                <c:pt idx="276">
                  <c:v>-3.4501556824773552</c:v>
                </c:pt>
                <c:pt idx="277">
                  <c:v>-3.4207926553924417</c:v>
                </c:pt>
                <c:pt idx="278">
                  <c:v>-3.3767481147650704</c:v>
                </c:pt>
                <c:pt idx="279">
                  <c:v>-3.3327035741377005</c:v>
                </c:pt>
                <c:pt idx="280">
                  <c:v>-3.2886590335103301</c:v>
                </c:pt>
                <c:pt idx="281">
                  <c:v>-3.2446144928829592</c:v>
                </c:pt>
                <c:pt idx="282">
                  <c:v>-3.1858884387131319</c:v>
                </c:pt>
                <c:pt idx="283">
                  <c:v>-3.1271623845433045</c:v>
                </c:pt>
                <c:pt idx="284">
                  <c:v>-3.0390733032885637</c:v>
                </c:pt>
                <c:pt idx="285">
                  <c:v>-2.9656657355762794</c:v>
                </c:pt>
                <c:pt idx="286">
                  <c:v>-2.8482136272366247</c:v>
                </c:pt>
                <c:pt idx="287">
                  <c:v>-2.7601245459818835</c:v>
                </c:pt>
                <c:pt idx="288">
                  <c:v>-2.6720354647271427</c:v>
                </c:pt>
                <c:pt idx="289">
                  <c:v>-2.6279909240997723</c:v>
                </c:pt>
                <c:pt idx="290">
                  <c:v>-2.5839463834724024</c:v>
                </c:pt>
                <c:pt idx="291">
                  <c:v>-2.5545833563874885</c:v>
                </c:pt>
                <c:pt idx="292">
                  <c:v>-2.5252203293025746</c:v>
                </c:pt>
                <c:pt idx="293">
                  <c:v>-2.5105388157601176</c:v>
                </c:pt>
                <c:pt idx="294">
                  <c:v>-2.4958573022176611</c:v>
                </c:pt>
                <c:pt idx="295">
                  <c:v>-2.4958573022176611</c:v>
                </c:pt>
                <c:pt idx="296">
                  <c:v>-2.4958573022176611</c:v>
                </c:pt>
                <c:pt idx="297">
                  <c:v>-2.4958573022176611</c:v>
                </c:pt>
                <c:pt idx="298">
                  <c:v>-2.4958573022176611</c:v>
                </c:pt>
                <c:pt idx="299">
                  <c:v>-2.4958573022176611</c:v>
                </c:pt>
                <c:pt idx="300">
                  <c:v>-2.4958573022176611</c:v>
                </c:pt>
                <c:pt idx="301">
                  <c:v>-2.5105388157601176</c:v>
                </c:pt>
                <c:pt idx="302">
                  <c:v>-2.5252203293025746</c:v>
                </c:pt>
                <c:pt idx="303">
                  <c:v>-2.5399018428450315</c:v>
                </c:pt>
                <c:pt idx="304">
                  <c:v>-2.5545833563874885</c:v>
                </c:pt>
                <c:pt idx="305">
                  <c:v>-2.5839463834724024</c:v>
                </c:pt>
                <c:pt idx="306">
                  <c:v>-2.6133094105573158</c:v>
                </c:pt>
                <c:pt idx="307">
                  <c:v>-2.6426724376422293</c:v>
                </c:pt>
                <c:pt idx="308">
                  <c:v>-2.6573539511846862</c:v>
                </c:pt>
                <c:pt idx="309">
                  <c:v>-2.6720354647271427</c:v>
                </c:pt>
                <c:pt idx="310">
                  <c:v>-2.6720354647271427</c:v>
                </c:pt>
                <c:pt idx="311">
                  <c:v>-2.6720354647271427</c:v>
                </c:pt>
                <c:pt idx="312">
                  <c:v>-2.6573539511846862</c:v>
                </c:pt>
                <c:pt idx="313">
                  <c:v>-2.6426724376422293</c:v>
                </c:pt>
                <c:pt idx="314">
                  <c:v>-2.6279909240997723</c:v>
                </c:pt>
                <c:pt idx="315">
                  <c:v>-2.6133094105573158</c:v>
                </c:pt>
                <c:pt idx="316">
                  <c:v>-2.5839463834724024</c:v>
                </c:pt>
                <c:pt idx="317">
                  <c:v>-2.569264869929945</c:v>
                </c:pt>
                <c:pt idx="318">
                  <c:v>-2.5399018428450315</c:v>
                </c:pt>
                <c:pt idx="319">
                  <c:v>-2.5105388157601176</c:v>
                </c:pt>
                <c:pt idx="320">
                  <c:v>-2.4811757886752037</c:v>
                </c:pt>
                <c:pt idx="321">
                  <c:v>-2.4224497345053764</c:v>
                </c:pt>
                <c:pt idx="322">
                  <c:v>-2.3784051938780064</c:v>
                </c:pt>
                <c:pt idx="323">
                  <c:v>-2.3196791397081791</c:v>
                </c:pt>
                <c:pt idx="324">
                  <c:v>-2.2756345990808087</c:v>
                </c:pt>
                <c:pt idx="325">
                  <c:v>-2.2609530855383517</c:v>
                </c:pt>
                <c:pt idx="326">
                  <c:v>-2.2609530855383517</c:v>
                </c:pt>
                <c:pt idx="327">
                  <c:v>-2.2609530855383517</c:v>
                </c:pt>
                <c:pt idx="328">
                  <c:v>-2.2609530855383517</c:v>
                </c:pt>
                <c:pt idx="329">
                  <c:v>-2.2462715719958952</c:v>
                </c:pt>
                <c:pt idx="330">
                  <c:v>-2.2169085449109813</c:v>
                </c:pt>
                <c:pt idx="331">
                  <c:v>-2.158182490741154</c:v>
                </c:pt>
                <c:pt idx="332">
                  <c:v>-2.0994564365713266</c:v>
                </c:pt>
                <c:pt idx="333">
                  <c:v>-2.0554118959439558</c:v>
                </c:pt>
                <c:pt idx="334">
                  <c:v>-2.0113673553165858</c:v>
                </c:pt>
                <c:pt idx="335">
                  <c:v>-1.9820043282316722</c:v>
                </c:pt>
                <c:pt idx="336">
                  <c:v>-1.9526413011467583</c:v>
                </c:pt>
                <c:pt idx="337">
                  <c:v>-1.9526413011467583</c:v>
                </c:pt>
                <c:pt idx="338">
                  <c:v>-1.9526413011467583</c:v>
                </c:pt>
                <c:pt idx="339">
                  <c:v>-1.9526413011467583</c:v>
                </c:pt>
                <c:pt idx="340">
                  <c:v>-1.9526413011467583</c:v>
                </c:pt>
                <c:pt idx="341">
                  <c:v>-1.9673228146892152</c:v>
                </c:pt>
                <c:pt idx="342">
                  <c:v>-1.9820043282316722</c:v>
                </c:pt>
                <c:pt idx="343">
                  <c:v>-1.9966858417741289</c:v>
                </c:pt>
                <c:pt idx="344">
                  <c:v>-2.0113673553165858</c:v>
                </c:pt>
                <c:pt idx="345">
                  <c:v>-2.0407303824014988</c:v>
                </c:pt>
                <c:pt idx="346">
                  <c:v>-2.0847749230288697</c:v>
                </c:pt>
                <c:pt idx="347">
                  <c:v>-2.1141379501137831</c:v>
                </c:pt>
                <c:pt idx="348">
                  <c:v>-2.1288194636562401</c:v>
                </c:pt>
                <c:pt idx="349">
                  <c:v>-2.1141379501137831</c:v>
                </c:pt>
                <c:pt idx="350">
                  <c:v>-2.0847749230288697</c:v>
                </c:pt>
                <c:pt idx="351">
                  <c:v>-2.0260488688590423</c:v>
                </c:pt>
                <c:pt idx="352">
                  <c:v>-1.9379597876043015</c:v>
                </c:pt>
                <c:pt idx="353">
                  <c:v>-1.8498707063495605</c:v>
                </c:pt>
                <c:pt idx="354">
                  <c:v>-1.7617816250948195</c:v>
                </c:pt>
                <c:pt idx="355">
                  <c:v>-1.6736925438400785</c:v>
                </c:pt>
                <c:pt idx="356">
                  <c:v>-1.6002849761277944</c:v>
                </c:pt>
                <c:pt idx="357">
                  <c:v>-1.5121958948730536</c:v>
                </c:pt>
                <c:pt idx="358">
                  <c:v>-1.468151354245683</c:v>
                </c:pt>
                <c:pt idx="359">
                  <c:v>-1.4241068136183124</c:v>
                </c:pt>
                <c:pt idx="360">
                  <c:v>-1.4094253000758554</c:v>
                </c:pt>
                <c:pt idx="361">
                  <c:v>-1.4094253000758554</c:v>
                </c:pt>
                <c:pt idx="362">
                  <c:v>-1.4094253000758554</c:v>
                </c:pt>
                <c:pt idx="363">
                  <c:v>-1.4387883271607693</c:v>
                </c:pt>
                <c:pt idx="364">
                  <c:v>-1.468151354245683</c:v>
                </c:pt>
                <c:pt idx="365">
                  <c:v>-1.4975143813305967</c:v>
                </c:pt>
                <c:pt idx="366">
                  <c:v>-1.5415589219579673</c:v>
                </c:pt>
                <c:pt idx="367">
                  <c:v>-1.5856034625853375</c:v>
                </c:pt>
                <c:pt idx="368">
                  <c:v>-1.6296480032127081</c:v>
                </c:pt>
                <c:pt idx="369">
                  <c:v>-1.6590110302976215</c:v>
                </c:pt>
                <c:pt idx="370">
                  <c:v>-1.7030555709249919</c:v>
                </c:pt>
                <c:pt idx="371">
                  <c:v>-1.7471001115523626</c:v>
                </c:pt>
                <c:pt idx="372">
                  <c:v>-1.7911446521797332</c:v>
                </c:pt>
                <c:pt idx="373">
                  <c:v>-1.8058261657221899</c:v>
                </c:pt>
                <c:pt idx="374">
                  <c:v>-1.8351891928071038</c:v>
                </c:pt>
                <c:pt idx="375">
                  <c:v>-1.8351891928071038</c:v>
                </c:pt>
                <c:pt idx="376">
                  <c:v>-1.8351891928071038</c:v>
                </c:pt>
                <c:pt idx="377">
                  <c:v>-1.8205076792646468</c:v>
                </c:pt>
                <c:pt idx="378">
                  <c:v>-1.8058261657221899</c:v>
                </c:pt>
                <c:pt idx="379">
                  <c:v>-1.7911446521797332</c:v>
                </c:pt>
                <c:pt idx="380">
                  <c:v>-1.7764631386372762</c:v>
                </c:pt>
                <c:pt idx="381">
                  <c:v>-1.7617816250948195</c:v>
                </c:pt>
                <c:pt idx="382">
                  <c:v>-1.7471001115523626</c:v>
                </c:pt>
                <c:pt idx="383">
                  <c:v>-1.7324185980099056</c:v>
                </c:pt>
                <c:pt idx="384">
                  <c:v>-1.7324185980099056</c:v>
                </c:pt>
                <c:pt idx="385">
                  <c:v>-1.7471001115523626</c:v>
                </c:pt>
                <c:pt idx="386">
                  <c:v>-1.7617816250948195</c:v>
                </c:pt>
                <c:pt idx="387">
                  <c:v>-1.7764631386372762</c:v>
                </c:pt>
                <c:pt idx="388">
                  <c:v>-1.8058261657221899</c:v>
                </c:pt>
                <c:pt idx="389">
                  <c:v>-1.8351891928071038</c:v>
                </c:pt>
                <c:pt idx="390">
                  <c:v>-1.8792337334344742</c:v>
                </c:pt>
                <c:pt idx="391">
                  <c:v>-1.9085967605193879</c:v>
                </c:pt>
                <c:pt idx="392">
                  <c:v>-1.9526413011467583</c:v>
                </c:pt>
                <c:pt idx="393">
                  <c:v>-1.9966858417741289</c:v>
                </c:pt>
                <c:pt idx="394">
                  <c:v>-2.0407303824014988</c:v>
                </c:pt>
                <c:pt idx="395">
                  <c:v>-2.0847749230288697</c:v>
                </c:pt>
                <c:pt idx="396">
                  <c:v>-2.143500977198697</c:v>
                </c:pt>
                <c:pt idx="397">
                  <c:v>-2.2022270313685244</c:v>
                </c:pt>
                <c:pt idx="398">
                  <c:v>-2.2462715719958952</c:v>
                </c:pt>
                <c:pt idx="399">
                  <c:v>-2.3049976261657221</c:v>
                </c:pt>
                <c:pt idx="400">
                  <c:v>-2.3637236803355495</c:v>
                </c:pt>
                <c:pt idx="401">
                  <c:v>-2.4224497345053764</c:v>
                </c:pt>
                <c:pt idx="402">
                  <c:v>-2.4958573022176611</c:v>
                </c:pt>
                <c:pt idx="403">
                  <c:v>-2.5545833563874885</c:v>
                </c:pt>
                <c:pt idx="404">
                  <c:v>-2.5839463834724024</c:v>
                </c:pt>
                <c:pt idx="405">
                  <c:v>-2.6279909240997723</c:v>
                </c:pt>
                <c:pt idx="406">
                  <c:v>-2.6573539511846862</c:v>
                </c:pt>
                <c:pt idx="407">
                  <c:v>-2.6867169782696001</c:v>
                </c:pt>
                <c:pt idx="408">
                  <c:v>-2.7013984918120566</c:v>
                </c:pt>
                <c:pt idx="409">
                  <c:v>-2.7160800053545135</c:v>
                </c:pt>
                <c:pt idx="410">
                  <c:v>-2.7307615188969705</c:v>
                </c:pt>
                <c:pt idx="411">
                  <c:v>-2.7454430324394274</c:v>
                </c:pt>
                <c:pt idx="412">
                  <c:v>-2.7601245459818835</c:v>
                </c:pt>
                <c:pt idx="413">
                  <c:v>-2.7601245459818835</c:v>
                </c:pt>
                <c:pt idx="414">
                  <c:v>-2.7454430324394274</c:v>
                </c:pt>
                <c:pt idx="415">
                  <c:v>-2.7307615188969705</c:v>
                </c:pt>
                <c:pt idx="416">
                  <c:v>-2.6867169782696001</c:v>
                </c:pt>
                <c:pt idx="417">
                  <c:v>-2.6426724376422293</c:v>
                </c:pt>
                <c:pt idx="418">
                  <c:v>-2.5839463834724024</c:v>
                </c:pt>
                <c:pt idx="419">
                  <c:v>-2.5105388157601176</c:v>
                </c:pt>
                <c:pt idx="420">
                  <c:v>-2.4518127615902903</c:v>
                </c:pt>
                <c:pt idx="421">
                  <c:v>-2.3784051938780064</c:v>
                </c:pt>
                <c:pt idx="422">
                  <c:v>-2.3196791397081791</c:v>
                </c:pt>
                <c:pt idx="423">
                  <c:v>-2.2462715719958952</c:v>
                </c:pt>
                <c:pt idx="424">
                  <c:v>-2.1728640042836105</c:v>
                </c:pt>
                <c:pt idx="425">
                  <c:v>-2.0994564365713266</c:v>
                </c:pt>
                <c:pt idx="426">
                  <c:v>-2.0260488688590423</c:v>
                </c:pt>
                <c:pt idx="427">
                  <c:v>-1.9673228146892152</c:v>
                </c:pt>
                <c:pt idx="428">
                  <c:v>-1.9232782740618446</c:v>
                </c:pt>
                <c:pt idx="429">
                  <c:v>-1.8939152469769309</c:v>
                </c:pt>
                <c:pt idx="430">
                  <c:v>-1.8645522198920175</c:v>
                </c:pt>
                <c:pt idx="431">
                  <c:v>-1.8498707063495605</c:v>
                </c:pt>
                <c:pt idx="432">
                  <c:v>-1.8498707063495605</c:v>
                </c:pt>
                <c:pt idx="433">
                  <c:v>-1.8498707063495605</c:v>
                </c:pt>
                <c:pt idx="434">
                  <c:v>-1.8498707063495605</c:v>
                </c:pt>
                <c:pt idx="435">
                  <c:v>-1.8498707063495605</c:v>
                </c:pt>
                <c:pt idx="436">
                  <c:v>-1.8645522198920175</c:v>
                </c:pt>
                <c:pt idx="437">
                  <c:v>-1.8645522198920175</c:v>
                </c:pt>
                <c:pt idx="438">
                  <c:v>-1.8498707063495605</c:v>
                </c:pt>
                <c:pt idx="439">
                  <c:v>-1.8351891928071038</c:v>
                </c:pt>
                <c:pt idx="440">
                  <c:v>-1.8058261657221899</c:v>
                </c:pt>
                <c:pt idx="441">
                  <c:v>-1.7764631386372762</c:v>
                </c:pt>
                <c:pt idx="442">
                  <c:v>-1.7471001115523626</c:v>
                </c:pt>
                <c:pt idx="443">
                  <c:v>-1.7030555709249919</c:v>
                </c:pt>
                <c:pt idx="444">
                  <c:v>-1.6736925438400785</c:v>
                </c:pt>
                <c:pt idx="445">
                  <c:v>-1.644329516755165</c:v>
                </c:pt>
                <c:pt idx="446">
                  <c:v>-1.6149664896702514</c:v>
                </c:pt>
                <c:pt idx="447">
                  <c:v>-1.5856034625853375</c:v>
                </c:pt>
                <c:pt idx="448">
                  <c:v>-1.5415589219579673</c:v>
                </c:pt>
                <c:pt idx="449">
                  <c:v>-1.4975143813305967</c:v>
                </c:pt>
                <c:pt idx="450">
                  <c:v>-1.4387883271607693</c:v>
                </c:pt>
                <c:pt idx="451">
                  <c:v>-1.3947437865333987</c:v>
                </c:pt>
                <c:pt idx="452">
                  <c:v>-1.3506992459060283</c:v>
                </c:pt>
                <c:pt idx="453">
                  <c:v>-1.3213362188211146</c:v>
                </c:pt>
                <c:pt idx="454">
                  <c:v>-1.2919731917362012</c:v>
                </c:pt>
                <c:pt idx="455">
                  <c:v>-1.2626101646512873</c:v>
                </c:pt>
                <c:pt idx="456">
                  <c:v>-1.2332471375663736</c:v>
                </c:pt>
                <c:pt idx="457">
                  <c:v>-1.2038841104814599</c:v>
                </c:pt>
                <c:pt idx="458">
                  <c:v>-1.1598395698540895</c:v>
                </c:pt>
                <c:pt idx="459">
                  <c:v>-1.1304765427691759</c:v>
                </c:pt>
                <c:pt idx="460">
                  <c:v>-1.1011135156842622</c:v>
                </c:pt>
                <c:pt idx="461">
                  <c:v>-1.0717504885993485</c:v>
                </c:pt>
                <c:pt idx="462">
                  <c:v>-1.0423874615144348</c:v>
                </c:pt>
                <c:pt idx="463">
                  <c:v>-0.99834292088706444</c:v>
                </c:pt>
                <c:pt idx="464">
                  <c:v>-0.95429838025969393</c:v>
                </c:pt>
                <c:pt idx="465">
                  <c:v>-0.89557232608986659</c:v>
                </c:pt>
                <c:pt idx="466">
                  <c:v>-0.85152778546249597</c:v>
                </c:pt>
                <c:pt idx="467">
                  <c:v>-0.79280173129266873</c:v>
                </c:pt>
                <c:pt idx="468">
                  <c:v>-0.74875719066529833</c:v>
                </c:pt>
                <c:pt idx="469">
                  <c:v>-0.71939416358038466</c:v>
                </c:pt>
                <c:pt idx="470">
                  <c:v>-0.70471265003792771</c:v>
                </c:pt>
                <c:pt idx="471">
                  <c:v>-0.69003113649547088</c:v>
                </c:pt>
                <c:pt idx="472">
                  <c:v>-0.69003113649547088</c:v>
                </c:pt>
                <c:pt idx="473">
                  <c:v>-0.67534962295301415</c:v>
                </c:pt>
                <c:pt idx="474">
                  <c:v>-0.66066810941055731</c:v>
                </c:pt>
                <c:pt idx="475">
                  <c:v>-0.64598659586810059</c:v>
                </c:pt>
                <c:pt idx="476">
                  <c:v>-0.64598659586810059</c:v>
                </c:pt>
                <c:pt idx="477">
                  <c:v>-0.63130508232564364</c:v>
                </c:pt>
                <c:pt idx="478">
                  <c:v>-0.63130508232564364</c:v>
                </c:pt>
                <c:pt idx="479">
                  <c:v>-0.63130508232564364</c:v>
                </c:pt>
                <c:pt idx="480">
                  <c:v>-0.63130508232564364</c:v>
                </c:pt>
                <c:pt idx="481">
                  <c:v>-0.63130508232564364</c:v>
                </c:pt>
                <c:pt idx="482">
                  <c:v>-0.64598659586810059</c:v>
                </c:pt>
                <c:pt idx="483">
                  <c:v>-0.64598659586810059</c:v>
                </c:pt>
                <c:pt idx="484">
                  <c:v>-0.64598659586810059</c:v>
                </c:pt>
                <c:pt idx="485">
                  <c:v>-0.64598659586810059</c:v>
                </c:pt>
                <c:pt idx="486">
                  <c:v>-0.64598659586810059</c:v>
                </c:pt>
                <c:pt idx="487">
                  <c:v>-0.64598659586810059</c:v>
                </c:pt>
                <c:pt idx="488">
                  <c:v>-0.66066810941055731</c:v>
                </c:pt>
                <c:pt idx="489">
                  <c:v>-0.66066810941055731</c:v>
                </c:pt>
                <c:pt idx="490">
                  <c:v>-0.66066810941055731</c:v>
                </c:pt>
                <c:pt idx="491">
                  <c:v>-0.64598659586810059</c:v>
                </c:pt>
                <c:pt idx="492">
                  <c:v>-0.6166235687831868</c:v>
                </c:pt>
                <c:pt idx="493">
                  <c:v>-0.58726054169827324</c:v>
                </c:pt>
                <c:pt idx="494">
                  <c:v>-0.55789751461335946</c:v>
                </c:pt>
                <c:pt idx="495">
                  <c:v>-0.54321600107090262</c:v>
                </c:pt>
                <c:pt idx="496">
                  <c:v>-0.52853448752844578</c:v>
                </c:pt>
                <c:pt idx="497">
                  <c:v>-0.49917146044353222</c:v>
                </c:pt>
                <c:pt idx="498">
                  <c:v>-0.46980843335861855</c:v>
                </c:pt>
                <c:pt idx="499">
                  <c:v>-0.42576389273124798</c:v>
                </c:pt>
                <c:pt idx="500">
                  <c:v>-0.39640086564633437</c:v>
                </c:pt>
                <c:pt idx="501">
                  <c:v>-0.38171935210387758</c:v>
                </c:pt>
                <c:pt idx="502">
                  <c:v>-0.36703783856142075</c:v>
                </c:pt>
                <c:pt idx="503">
                  <c:v>-0.35235632501896386</c:v>
                </c:pt>
                <c:pt idx="504">
                  <c:v>-0.32299329793405029</c:v>
                </c:pt>
                <c:pt idx="505">
                  <c:v>-0.29363027084913662</c:v>
                </c:pt>
                <c:pt idx="506">
                  <c:v>-0.24958573022176611</c:v>
                </c:pt>
                <c:pt idx="507">
                  <c:v>-0.20554118959439563</c:v>
                </c:pt>
                <c:pt idx="508">
                  <c:v>-0.14681513542456831</c:v>
                </c:pt>
                <c:pt idx="509">
                  <c:v>-0.10277059479719781</c:v>
                </c:pt>
                <c:pt idx="510">
                  <c:v>-5.8726054169827319E-2</c:v>
                </c:pt>
                <c:pt idx="511">
                  <c:v>-2.9363027084913659E-2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-1.468151354245683E-2</c:v>
                </c:pt>
                <c:pt idx="517">
                  <c:v>-2.9363027084913659E-2</c:v>
                </c:pt>
                <c:pt idx="518">
                  <c:v>-5.8726054169827319E-2</c:v>
                </c:pt>
                <c:pt idx="519">
                  <c:v>-0.10277059479719781</c:v>
                </c:pt>
                <c:pt idx="520">
                  <c:v>-0.13213362188211145</c:v>
                </c:pt>
                <c:pt idx="521">
                  <c:v>-0.16149664896702515</c:v>
                </c:pt>
                <c:pt idx="522">
                  <c:v>-0.20554118959439563</c:v>
                </c:pt>
                <c:pt idx="523">
                  <c:v>-0.24958573022176611</c:v>
                </c:pt>
                <c:pt idx="524">
                  <c:v>-0.27894875730667973</c:v>
                </c:pt>
                <c:pt idx="525">
                  <c:v>-0.32299329793405029</c:v>
                </c:pt>
                <c:pt idx="526">
                  <c:v>-0.36703783856142075</c:v>
                </c:pt>
                <c:pt idx="527">
                  <c:v>-0.41108237918879126</c:v>
                </c:pt>
                <c:pt idx="528">
                  <c:v>-0.45512691981616171</c:v>
                </c:pt>
                <c:pt idx="529">
                  <c:v>-0.49917146044353222</c:v>
                </c:pt>
                <c:pt idx="530">
                  <c:v>-0.54321600107090262</c:v>
                </c:pt>
                <c:pt idx="531">
                  <c:v>-0.58726054169827324</c:v>
                </c:pt>
                <c:pt idx="532">
                  <c:v>-0.63130508232564364</c:v>
                </c:pt>
                <c:pt idx="533">
                  <c:v>-0.66066810941055731</c:v>
                </c:pt>
                <c:pt idx="534">
                  <c:v>-0.70471265003792771</c:v>
                </c:pt>
                <c:pt idx="535">
                  <c:v>-0.7340756771228415</c:v>
                </c:pt>
                <c:pt idx="536">
                  <c:v>-0.76343870420775517</c:v>
                </c:pt>
                <c:pt idx="537">
                  <c:v>-0.79280173129266873</c:v>
                </c:pt>
                <c:pt idx="538">
                  <c:v>-0.82216475837758252</c:v>
                </c:pt>
                <c:pt idx="539">
                  <c:v>-0.8662092990049528</c:v>
                </c:pt>
                <c:pt idx="540">
                  <c:v>-0.89557232608986659</c:v>
                </c:pt>
                <c:pt idx="541">
                  <c:v>-0.91025383963232342</c:v>
                </c:pt>
                <c:pt idx="542">
                  <c:v>-0.92493535317478026</c:v>
                </c:pt>
                <c:pt idx="543">
                  <c:v>-0.9396168667172371</c:v>
                </c:pt>
                <c:pt idx="544">
                  <c:v>-0.9396168667172371</c:v>
                </c:pt>
                <c:pt idx="545">
                  <c:v>-0.9396168667172371</c:v>
                </c:pt>
                <c:pt idx="546">
                  <c:v>-0.9396168667172371</c:v>
                </c:pt>
                <c:pt idx="547">
                  <c:v>-0.9396168667172371</c:v>
                </c:pt>
                <c:pt idx="548">
                  <c:v>-0.9396168667172371</c:v>
                </c:pt>
                <c:pt idx="549">
                  <c:v>-0.92493535317478026</c:v>
                </c:pt>
                <c:pt idx="550">
                  <c:v>-0.92493535317478026</c:v>
                </c:pt>
                <c:pt idx="551">
                  <c:v>-0.91025383963232342</c:v>
                </c:pt>
                <c:pt idx="552">
                  <c:v>-0.91025383963232342</c:v>
                </c:pt>
                <c:pt idx="553">
                  <c:v>-0.91025383963232342</c:v>
                </c:pt>
                <c:pt idx="554">
                  <c:v>-0.91025383963232342</c:v>
                </c:pt>
                <c:pt idx="555">
                  <c:v>-0.91025383963232342</c:v>
                </c:pt>
                <c:pt idx="556">
                  <c:v>-0.91025383963232342</c:v>
                </c:pt>
                <c:pt idx="557">
                  <c:v>-0.91025383963232342</c:v>
                </c:pt>
                <c:pt idx="558">
                  <c:v>-0.92493535317478026</c:v>
                </c:pt>
                <c:pt idx="559">
                  <c:v>-0.92493535317478026</c:v>
                </c:pt>
                <c:pt idx="560">
                  <c:v>-0.9396168667172371</c:v>
                </c:pt>
                <c:pt idx="561">
                  <c:v>-0.95429838025969393</c:v>
                </c:pt>
                <c:pt idx="562">
                  <c:v>-0.95429838025969393</c:v>
                </c:pt>
                <c:pt idx="563">
                  <c:v>-0.96897989380215077</c:v>
                </c:pt>
                <c:pt idx="564">
                  <c:v>-0.98366140734460761</c:v>
                </c:pt>
                <c:pt idx="565">
                  <c:v>-0.98366140734460761</c:v>
                </c:pt>
                <c:pt idx="566">
                  <c:v>-0.99834292088706444</c:v>
                </c:pt>
                <c:pt idx="567">
                  <c:v>-1.0130244344295212</c:v>
                </c:pt>
                <c:pt idx="568">
                  <c:v>-1.0130244344295212</c:v>
                </c:pt>
                <c:pt idx="569">
                  <c:v>-1.0277059479719779</c:v>
                </c:pt>
                <c:pt idx="570">
                  <c:v>-1.0423874615144348</c:v>
                </c:pt>
                <c:pt idx="571">
                  <c:v>-1.0570689750568916</c:v>
                </c:pt>
                <c:pt idx="572">
                  <c:v>-1.0570689750568916</c:v>
                </c:pt>
                <c:pt idx="573">
                  <c:v>-1.0717504885993485</c:v>
                </c:pt>
                <c:pt idx="574">
                  <c:v>-1.0570689750568916</c:v>
                </c:pt>
                <c:pt idx="575">
                  <c:v>-1.0570689750568916</c:v>
                </c:pt>
                <c:pt idx="576">
                  <c:v>-1.0570689750568916</c:v>
                </c:pt>
                <c:pt idx="577">
                  <c:v>-1.0570689750568916</c:v>
                </c:pt>
                <c:pt idx="578">
                  <c:v>-1.0570689750568916</c:v>
                </c:pt>
                <c:pt idx="579">
                  <c:v>-1.0570689750568916</c:v>
                </c:pt>
                <c:pt idx="580">
                  <c:v>-1.0570689750568916</c:v>
                </c:pt>
                <c:pt idx="581">
                  <c:v>-1.0570689750568916</c:v>
                </c:pt>
                <c:pt idx="582">
                  <c:v>-1.0570689750568916</c:v>
                </c:pt>
                <c:pt idx="583">
                  <c:v>-1.0570689750568916</c:v>
                </c:pt>
                <c:pt idx="584">
                  <c:v>-1.0423874615144348</c:v>
                </c:pt>
                <c:pt idx="585">
                  <c:v>-1.0277059479719779</c:v>
                </c:pt>
                <c:pt idx="586">
                  <c:v>-1.0130244344295212</c:v>
                </c:pt>
                <c:pt idx="587">
                  <c:v>-0.98366140734460761</c:v>
                </c:pt>
                <c:pt idx="588">
                  <c:v>-0.9396168667172371</c:v>
                </c:pt>
                <c:pt idx="589">
                  <c:v>-0.89557232608986659</c:v>
                </c:pt>
                <c:pt idx="590">
                  <c:v>-0.85152778546249597</c:v>
                </c:pt>
                <c:pt idx="591">
                  <c:v>-0.80748324483512568</c:v>
                </c:pt>
                <c:pt idx="592">
                  <c:v>-0.76343870420775517</c:v>
                </c:pt>
                <c:pt idx="593">
                  <c:v>-0.71939416358038466</c:v>
                </c:pt>
                <c:pt idx="594">
                  <c:v>-0.67534962295301415</c:v>
                </c:pt>
                <c:pt idx="595">
                  <c:v>-0.64598659586810059</c:v>
                </c:pt>
                <c:pt idx="596">
                  <c:v>-0.63130508232564364</c:v>
                </c:pt>
                <c:pt idx="597">
                  <c:v>-0.6166235687831868</c:v>
                </c:pt>
                <c:pt idx="598">
                  <c:v>-0.60194205524072997</c:v>
                </c:pt>
                <c:pt idx="599">
                  <c:v>-0.60194205524072997</c:v>
                </c:pt>
                <c:pt idx="600">
                  <c:v>-0.60194205524072997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Stance_PEAK100_Table!$K$1:$K$2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Stance_PEAK100_Table!$B$4:$B$604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0.16863406408094436</c:v>
                </c:pt>
                <c:pt idx="2">
                  <c:v>0.33726812816188873</c:v>
                </c:pt>
                <c:pt idx="3">
                  <c:v>0.49653363312722509</c:v>
                </c:pt>
                <c:pt idx="4">
                  <c:v>0.66516769720816948</c:v>
                </c:pt>
                <c:pt idx="5">
                  <c:v>0.83380176128911387</c:v>
                </c:pt>
                <c:pt idx="6">
                  <c:v>1.0024358253700583</c:v>
                </c:pt>
                <c:pt idx="7">
                  <c:v>1.1710698894510025</c:v>
                </c:pt>
                <c:pt idx="8">
                  <c:v>1.330335394416339</c:v>
                </c:pt>
                <c:pt idx="9">
                  <c:v>1.4989694584972835</c:v>
                </c:pt>
                <c:pt idx="10">
                  <c:v>1.6676035225782277</c:v>
                </c:pt>
                <c:pt idx="11">
                  <c:v>1.8362375866591718</c:v>
                </c:pt>
                <c:pt idx="12">
                  <c:v>1.9955030916245082</c:v>
                </c:pt>
                <c:pt idx="13">
                  <c:v>2.1641371557054527</c:v>
                </c:pt>
                <c:pt idx="14">
                  <c:v>2.3327712197863968</c:v>
                </c:pt>
                <c:pt idx="15">
                  <c:v>2.5014052838673417</c:v>
                </c:pt>
                <c:pt idx="16">
                  <c:v>2.6700393479482858</c:v>
                </c:pt>
                <c:pt idx="17">
                  <c:v>2.829304852913622</c:v>
                </c:pt>
                <c:pt idx="18">
                  <c:v>2.9979389169945669</c:v>
                </c:pt>
                <c:pt idx="19">
                  <c:v>3.1665729810755106</c:v>
                </c:pt>
                <c:pt idx="20">
                  <c:v>3.3352070451564555</c:v>
                </c:pt>
                <c:pt idx="21">
                  <c:v>3.5038411092373996</c:v>
                </c:pt>
                <c:pt idx="22">
                  <c:v>3.6631066142027358</c:v>
                </c:pt>
                <c:pt idx="23">
                  <c:v>3.8317406782836803</c:v>
                </c:pt>
                <c:pt idx="24">
                  <c:v>4.0003747423646248</c:v>
                </c:pt>
                <c:pt idx="25">
                  <c:v>4.1690088064455688</c:v>
                </c:pt>
                <c:pt idx="26">
                  <c:v>4.3376428705265129</c:v>
                </c:pt>
                <c:pt idx="27">
                  <c:v>4.4969083754918495</c:v>
                </c:pt>
                <c:pt idx="28">
                  <c:v>4.6655424395727936</c:v>
                </c:pt>
                <c:pt idx="29">
                  <c:v>4.8341765036537385</c:v>
                </c:pt>
                <c:pt idx="30">
                  <c:v>5.0028105677346835</c:v>
                </c:pt>
                <c:pt idx="31">
                  <c:v>5.1620760727000201</c:v>
                </c:pt>
                <c:pt idx="32">
                  <c:v>5.3307101367809633</c:v>
                </c:pt>
                <c:pt idx="33">
                  <c:v>5.4993442008619082</c:v>
                </c:pt>
                <c:pt idx="34">
                  <c:v>5.6679782649428523</c:v>
                </c:pt>
                <c:pt idx="35">
                  <c:v>5.8366123290237963</c:v>
                </c:pt>
                <c:pt idx="36">
                  <c:v>5.9958778339891339</c:v>
                </c:pt>
                <c:pt idx="37">
                  <c:v>6.164511898070077</c:v>
                </c:pt>
                <c:pt idx="38">
                  <c:v>6.3331459621510211</c:v>
                </c:pt>
                <c:pt idx="39">
                  <c:v>6.5017800262319669</c:v>
                </c:pt>
                <c:pt idx="40">
                  <c:v>6.670414090312911</c:v>
                </c:pt>
                <c:pt idx="41">
                  <c:v>6.8296795952782468</c:v>
                </c:pt>
                <c:pt idx="42">
                  <c:v>6.9983136593591917</c:v>
                </c:pt>
                <c:pt idx="43">
                  <c:v>7.1669477234401358</c:v>
                </c:pt>
                <c:pt idx="44">
                  <c:v>7.3355817875210798</c:v>
                </c:pt>
                <c:pt idx="45">
                  <c:v>7.5042158516020248</c:v>
                </c:pt>
                <c:pt idx="46">
                  <c:v>7.6634813565673605</c:v>
                </c:pt>
                <c:pt idx="47">
                  <c:v>7.8321154206483046</c:v>
                </c:pt>
                <c:pt idx="48">
                  <c:v>8.0007494847292495</c:v>
                </c:pt>
                <c:pt idx="49">
                  <c:v>8.1693835488101936</c:v>
                </c:pt>
                <c:pt idx="50">
                  <c:v>8.3286490537755302</c:v>
                </c:pt>
                <c:pt idx="51">
                  <c:v>8.4972831178564743</c:v>
                </c:pt>
                <c:pt idx="52">
                  <c:v>8.6659171819374183</c:v>
                </c:pt>
                <c:pt idx="53">
                  <c:v>8.8345512460183624</c:v>
                </c:pt>
                <c:pt idx="54">
                  <c:v>9.0031853100993082</c:v>
                </c:pt>
                <c:pt idx="55">
                  <c:v>9.1624508150646431</c:v>
                </c:pt>
                <c:pt idx="56">
                  <c:v>9.3310848791455872</c:v>
                </c:pt>
                <c:pt idx="57">
                  <c:v>9.499718943226533</c:v>
                </c:pt>
                <c:pt idx="58">
                  <c:v>9.668353007307477</c:v>
                </c:pt>
                <c:pt idx="59">
                  <c:v>9.8369870713884211</c:v>
                </c:pt>
                <c:pt idx="60">
                  <c:v>9.9962525763537577</c:v>
                </c:pt>
                <c:pt idx="61">
                  <c:v>10.164886640434702</c:v>
                </c:pt>
                <c:pt idx="62">
                  <c:v>10.333520704515646</c:v>
                </c:pt>
                <c:pt idx="63">
                  <c:v>10.502154768596592</c:v>
                </c:pt>
                <c:pt idx="64">
                  <c:v>10.670788832677536</c:v>
                </c:pt>
                <c:pt idx="65">
                  <c:v>10.830054337642871</c:v>
                </c:pt>
                <c:pt idx="66">
                  <c:v>10.998688401723816</c:v>
                </c:pt>
                <c:pt idx="67">
                  <c:v>11.167322465804761</c:v>
                </c:pt>
                <c:pt idx="68">
                  <c:v>11.335956529885705</c:v>
                </c:pt>
                <c:pt idx="69">
                  <c:v>11.495222034851041</c:v>
                </c:pt>
                <c:pt idx="70">
                  <c:v>11.663856098931985</c:v>
                </c:pt>
                <c:pt idx="71">
                  <c:v>11.832490163012929</c:v>
                </c:pt>
                <c:pt idx="72">
                  <c:v>12.001124227093873</c:v>
                </c:pt>
                <c:pt idx="73">
                  <c:v>12.169758291174817</c:v>
                </c:pt>
                <c:pt idx="74">
                  <c:v>12.329023796140154</c:v>
                </c:pt>
                <c:pt idx="75">
                  <c:v>12.497657860221098</c:v>
                </c:pt>
                <c:pt idx="76">
                  <c:v>12.666291924302042</c:v>
                </c:pt>
                <c:pt idx="77">
                  <c:v>12.83492598838299</c:v>
                </c:pt>
                <c:pt idx="78">
                  <c:v>13.003560052463934</c:v>
                </c:pt>
                <c:pt idx="79">
                  <c:v>13.162825557429269</c:v>
                </c:pt>
                <c:pt idx="80">
                  <c:v>13.331459621510215</c:v>
                </c:pt>
                <c:pt idx="81">
                  <c:v>13.500093685591159</c:v>
                </c:pt>
                <c:pt idx="82">
                  <c:v>13.668727749672103</c:v>
                </c:pt>
                <c:pt idx="83">
                  <c:v>13.837361813753047</c:v>
                </c:pt>
                <c:pt idx="84">
                  <c:v>13.996627318718383</c:v>
                </c:pt>
                <c:pt idx="85">
                  <c:v>14.165261382799327</c:v>
                </c:pt>
                <c:pt idx="86">
                  <c:v>14.333895446880272</c:v>
                </c:pt>
                <c:pt idx="87">
                  <c:v>14.502529510961216</c:v>
                </c:pt>
                <c:pt idx="88">
                  <c:v>14.661795015926552</c:v>
                </c:pt>
                <c:pt idx="89">
                  <c:v>14.830429080007496</c:v>
                </c:pt>
                <c:pt idx="90">
                  <c:v>14.99906314408844</c:v>
                </c:pt>
                <c:pt idx="91">
                  <c:v>15.167697208169384</c:v>
                </c:pt>
                <c:pt idx="92">
                  <c:v>15.33633127225033</c:v>
                </c:pt>
                <c:pt idx="93">
                  <c:v>15.495596777215665</c:v>
                </c:pt>
                <c:pt idx="94">
                  <c:v>15.664230841296609</c:v>
                </c:pt>
                <c:pt idx="95">
                  <c:v>15.832864905377555</c:v>
                </c:pt>
                <c:pt idx="96">
                  <c:v>16.001498969458499</c:v>
                </c:pt>
                <c:pt idx="97">
                  <c:v>16.170133033539443</c:v>
                </c:pt>
                <c:pt idx="98">
                  <c:v>16.32939853850478</c:v>
                </c:pt>
                <c:pt idx="99">
                  <c:v>16.498032602585724</c:v>
                </c:pt>
                <c:pt idx="100">
                  <c:v>16.666666666666668</c:v>
                </c:pt>
                <c:pt idx="101">
                  <c:v>16.835300730747612</c:v>
                </c:pt>
                <c:pt idx="102">
                  <c:v>16.994566235712949</c:v>
                </c:pt>
                <c:pt idx="103">
                  <c:v>17.163200299793893</c:v>
                </c:pt>
                <c:pt idx="104">
                  <c:v>17.331834363874837</c:v>
                </c:pt>
                <c:pt idx="105">
                  <c:v>17.500468427955781</c:v>
                </c:pt>
                <c:pt idx="106">
                  <c:v>17.669102492036725</c:v>
                </c:pt>
                <c:pt idx="107">
                  <c:v>17.828367997002061</c:v>
                </c:pt>
                <c:pt idx="108">
                  <c:v>17.997002061083005</c:v>
                </c:pt>
                <c:pt idx="109">
                  <c:v>18.16563612516395</c:v>
                </c:pt>
                <c:pt idx="110">
                  <c:v>18.334270189244897</c:v>
                </c:pt>
                <c:pt idx="111">
                  <c:v>18.502904253325841</c:v>
                </c:pt>
                <c:pt idx="112">
                  <c:v>18.662169758291174</c:v>
                </c:pt>
                <c:pt idx="113">
                  <c:v>18.830803822372122</c:v>
                </c:pt>
                <c:pt idx="114">
                  <c:v>18.999437886453066</c:v>
                </c:pt>
                <c:pt idx="115">
                  <c:v>19.16807195053401</c:v>
                </c:pt>
                <c:pt idx="116">
                  <c:v>19.336706014614954</c:v>
                </c:pt>
                <c:pt idx="117">
                  <c:v>19.495971519580291</c:v>
                </c:pt>
                <c:pt idx="118">
                  <c:v>19.664605583661235</c:v>
                </c:pt>
                <c:pt idx="119">
                  <c:v>19.833239647742179</c:v>
                </c:pt>
                <c:pt idx="120">
                  <c:v>20.001873711823123</c:v>
                </c:pt>
                <c:pt idx="121">
                  <c:v>20.16113921678846</c:v>
                </c:pt>
                <c:pt idx="122">
                  <c:v>20.329773280869404</c:v>
                </c:pt>
                <c:pt idx="123">
                  <c:v>20.498407344950348</c:v>
                </c:pt>
                <c:pt idx="124">
                  <c:v>20.667041409031292</c:v>
                </c:pt>
                <c:pt idx="125">
                  <c:v>20.835675473112236</c:v>
                </c:pt>
                <c:pt idx="126">
                  <c:v>20.994940978077572</c:v>
                </c:pt>
                <c:pt idx="127">
                  <c:v>21.163575042158516</c:v>
                </c:pt>
                <c:pt idx="128">
                  <c:v>21.332209106239464</c:v>
                </c:pt>
                <c:pt idx="129">
                  <c:v>21.500843170320408</c:v>
                </c:pt>
                <c:pt idx="130">
                  <c:v>21.669477234401352</c:v>
                </c:pt>
                <c:pt idx="131">
                  <c:v>21.828742739366689</c:v>
                </c:pt>
                <c:pt idx="132">
                  <c:v>21.997376803447633</c:v>
                </c:pt>
                <c:pt idx="133">
                  <c:v>22.166010867528577</c:v>
                </c:pt>
                <c:pt idx="134">
                  <c:v>22.334644931609521</c:v>
                </c:pt>
                <c:pt idx="135">
                  <c:v>22.503278995690465</c:v>
                </c:pt>
                <c:pt idx="136">
                  <c:v>22.662544500655802</c:v>
                </c:pt>
                <c:pt idx="137">
                  <c:v>22.831178564736746</c:v>
                </c:pt>
                <c:pt idx="138">
                  <c:v>22.99981262881769</c:v>
                </c:pt>
                <c:pt idx="139">
                  <c:v>23.168446692898634</c:v>
                </c:pt>
                <c:pt idx="140">
                  <c:v>23.327712197863971</c:v>
                </c:pt>
                <c:pt idx="141">
                  <c:v>23.496346261944918</c:v>
                </c:pt>
                <c:pt idx="142">
                  <c:v>23.664980326025859</c:v>
                </c:pt>
                <c:pt idx="143">
                  <c:v>23.833614390106806</c:v>
                </c:pt>
                <c:pt idx="144">
                  <c:v>24.002248454187747</c:v>
                </c:pt>
                <c:pt idx="145">
                  <c:v>24.161513959153087</c:v>
                </c:pt>
                <c:pt idx="146">
                  <c:v>24.330148023234027</c:v>
                </c:pt>
                <c:pt idx="147">
                  <c:v>24.498782087314975</c:v>
                </c:pt>
                <c:pt idx="148">
                  <c:v>24.667416151395916</c:v>
                </c:pt>
                <c:pt idx="149">
                  <c:v>24.836050215476863</c:v>
                </c:pt>
                <c:pt idx="150">
                  <c:v>24.995315720442196</c:v>
                </c:pt>
                <c:pt idx="151">
                  <c:v>25.163949784523144</c:v>
                </c:pt>
                <c:pt idx="152">
                  <c:v>25.332583848604084</c:v>
                </c:pt>
                <c:pt idx="153">
                  <c:v>25.501217912685032</c:v>
                </c:pt>
                <c:pt idx="154">
                  <c:v>25.66985197676598</c:v>
                </c:pt>
                <c:pt idx="155">
                  <c:v>25.829117481731313</c:v>
                </c:pt>
                <c:pt idx="156">
                  <c:v>25.99775154581226</c:v>
                </c:pt>
                <c:pt idx="157">
                  <c:v>26.166385609893201</c:v>
                </c:pt>
                <c:pt idx="158">
                  <c:v>26.335019673974148</c:v>
                </c:pt>
                <c:pt idx="159">
                  <c:v>26.494285178939482</c:v>
                </c:pt>
                <c:pt idx="160">
                  <c:v>26.662919243020429</c:v>
                </c:pt>
                <c:pt idx="161">
                  <c:v>26.83155330710137</c:v>
                </c:pt>
                <c:pt idx="162">
                  <c:v>27.000187371182317</c:v>
                </c:pt>
                <c:pt idx="163">
                  <c:v>27.168821435263258</c:v>
                </c:pt>
                <c:pt idx="164">
                  <c:v>27.328086940228598</c:v>
                </c:pt>
                <c:pt idx="165">
                  <c:v>27.496721004309538</c:v>
                </c:pt>
                <c:pt idx="166">
                  <c:v>27.665355068390486</c:v>
                </c:pt>
                <c:pt idx="167">
                  <c:v>27.833989132471427</c:v>
                </c:pt>
                <c:pt idx="168">
                  <c:v>28.002623196552374</c:v>
                </c:pt>
                <c:pt idx="169">
                  <c:v>28.161888701517707</c:v>
                </c:pt>
                <c:pt idx="170">
                  <c:v>28.330522765598655</c:v>
                </c:pt>
                <c:pt idx="171">
                  <c:v>28.499156829679599</c:v>
                </c:pt>
                <c:pt idx="172">
                  <c:v>28.667790893760543</c:v>
                </c:pt>
                <c:pt idx="173">
                  <c:v>28.836424957841487</c:v>
                </c:pt>
                <c:pt idx="174">
                  <c:v>28.995690462806824</c:v>
                </c:pt>
                <c:pt idx="175">
                  <c:v>29.164324526887768</c:v>
                </c:pt>
                <c:pt idx="176">
                  <c:v>29.332958590968712</c:v>
                </c:pt>
                <c:pt idx="177">
                  <c:v>29.501592655049656</c:v>
                </c:pt>
                <c:pt idx="178">
                  <c:v>29.660858160014993</c:v>
                </c:pt>
                <c:pt idx="179">
                  <c:v>29.829492224095937</c:v>
                </c:pt>
                <c:pt idx="180">
                  <c:v>29.998126288176881</c:v>
                </c:pt>
                <c:pt idx="181">
                  <c:v>30.166760352257825</c:v>
                </c:pt>
                <c:pt idx="182">
                  <c:v>30.335394416338769</c:v>
                </c:pt>
                <c:pt idx="183">
                  <c:v>30.494659921304105</c:v>
                </c:pt>
                <c:pt idx="184">
                  <c:v>30.663293985385049</c:v>
                </c:pt>
                <c:pt idx="185">
                  <c:v>30.831928049465994</c:v>
                </c:pt>
                <c:pt idx="186">
                  <c:v>31.000562113546941</c:v>
                </c:pt>
                <c:pt idx="187">
                  <c:v>31.169196177627885</c:v>
                </c:pt>
                <c:pt idx="188">
                  <c:v>31.328461682593218</c:v>
                </c:pt>
                <c:pt idx="189">
                  <c:v>31.497095746674162</c:v>
                </c:pt>
                <c:pt idx="190">
                  <c:v>31.66572981075511</c:v>
                </c:pt>
                <c:pt idx="191">
                  <c:v>31.834363874836054</c:v>
                </c:pt>
                <c:pt idx="192">
                  <c:v>32.002997938916998</c:v>
                </c:pt>
                <c:pt idx="193">
                  <c:v>32.162263443882331</c:v>
                </c:pt>
                <c:pt idx="194">
                  <c:v>32.330897507963279</c:v>
                </c:pt>
                <c:pt idx="195">
                  <c:v>32.499531572044219</c:v>
                </c:pt>
                <c:pt idx="196">
                  <c:v>32.668165636125167</c:v>
                </c:pt>
                <c:pt idx="197">
                  <c:v>32.8274311410905</c:v>
                </c:pt>
                <c:pt idx="198">
                  <c:v>32.996065205171448</c:v>
                </c:pt>
                <c:pt idx="199">
                  <c:v>33.164699269252388</c:v>
                </c:pt>
                <c:pt idx="200">
                  <c:v>33.333333333333336</c:v>
                </c:pt>
                <c:pt idx="201">
                  <c:v>33.501967397414276</c:v>
                </c:pt>
                <c:pt idx="202">
                  <c:v>33.661232902379616</c:v>
                </c:pt>
                <c:pt idx="203">
                  <c:v>33.829866966460557</c:v>
                </c:pt>
                <c:pt idx="204">
                  <c:v>33.998501030541505</c:v>
                </c:pt>
                <c:pt idx="205">
                  <c:v>34.167135094622452</c:v>
                </c:pt>
                <c:pt idx="206">
                  <c:v>34.335769158703393</c:v>
                </c:pt>
                <c:pt idx="207">
                  <c:v>34.495034663668733</c:v>
                </c:pt>
                <c:pt idx="208">
                  <c:v>34.663668727749673</c:v>
                </c:pt>
                <c:pt idx="209">
                  <c:v>34.832302791830621</c:v>
                </c:pt>
                <c:pt idx="210">
                  <c:v>35.000936855911561</c:v>
                </c:pt>
                <c:pt idx="211">
                  <c:v>35.169570919992509</c:v>
                </c:pt>
                <c:pt idx="212">
                  <c:v>35.328836424957842</c:v>
                </c:pt>
                <c:pt idx="213">
                  <c:v>35.49747048903879</c:v>
                </c:pt>
                <c:pt idx="214">
                  <c:v>35.66610455311973</c:v>
                </c:pt>
                <c:pt idx="215">
                  <c:v>35.834738617200678</c:v>
                </c:pt>
                <c:pt idx="216">
                  <c:v>35.994004122166011</c:v>
                </c:pt>
                <c:pt idx="217">
                  <c:v>36.162638186246959</c:v>
                </c:pt>
                <c:pt idx="218">
                  <c:v>36.331272250327899</c:v>
                </c:pt>
                <c:pt idx="219">
                  <c:v>36.499906314408847</c:v>
                </c:pt>
                <c:pt idx="220">
                  <c:v>36.668540378489794</c:v>
                </c:pt>
                <c:pt idx="221">
                  <c:v>36.827805883455127</c:v>
                </c:pt>
                <c:pt idx="222">
                  <c:v>36.996439947536068</c:v>
                </c:pt>
                <c:pt idx="223">
                  <c:v>37.165074011617016</c:v>
                </c:pt>
                <c:pt idx="224">
                  <c:v>37.333708075697963</c:v>
                </c:pt>
                <c:pt idx="225">
                  <c:v>37.502342139778904</c:v>
                </c:pt>
                <c:pt idx="226">
                  <c:v>37.661607644744244</c:v>
                </c:pt>
                <c:pt idx="227">
                  <c:v>37.830241708825184</c:v>
                </c:pt>
                <c:pt idx="228">
                  <c:v>37.998875772906132</c:v>
                </c:pt>
                <c:pt idx="229">
                  <c:v>38.167509836987072</c:v>
                </c:pt>
                <c:pt idx="230">
                  <c:v>38.33614390106802</c:v>
                </c:pt>
                <c:pt idx="231">
                  <c:v>38.495409406033353</c:v>
                </c:pt>
                <c:pt idx="232">
                  <c:v>38.664043470114301</c:v>
                </c:pt>
                <c:pt idx="233">
                  <c:v>38.832677534195241</c:v>
                </c:pt>
                <c:pt idx="234">
                  <c:v>39.001311598276189</c:v>
                </c:pt>
                <c:pt idx="235">
                  <c:v>39.160577103241522</c:v>
                </c:pt>
                <c:pt idx="236">
                  <c:v>39.32921116732247</c:v>
                </c:pt>
                <c:pt idx="237">
                  <c:v>39.49784523140341</c:v>
                </c:pt>
                <c:pt idx="238">
                  <c:v>39.666479295484358</c:v>
                </c:pt>
                <c:pt idx="239">
                  <c:v>39.835113359565305</c:v>
                </c:pt>
                <c:pt idx="240">
                  <c:v>39.994378864530638</c:v>
                </c:pt>
                <c:pt idx="241">
                  <c:v>40.163012928611586</c:v>
                </c:pt>
                <c:pt idx="242">
                  <c:v>40.331646992692527</c:v>
                </c:pt>
                <c:pt idx="243">
                  <c:v>40.500281056773474</c:v>
                </c:pt>
                <c:pt idx="244">
                  <c:v>40.668915120854415</c:v>
                </c:pt>
                <c:pt idx="245">
                  <c:v>40.828180625819755</c:v>
                </c:pt>
                <c:pt idx="246">
                  <c:v>40.996814689900695</c:v>
                </c:pt>
                <c:pt idx="247">
                  <c:v>41.165448753981643</c:v>
                </c:pt>
                <c:pt idx="248">
                  <c:v>41.334082818062583</c:v>
                </c:pt>
                <c:pt idx="249">
                  <c:v>41.502716882143531</c:v>
                </c:pt>
                <c:pt idx="250">
                  <c:v>41.661982387108864</c:v>
                </c:pt>
                <c:pt idx="251">
                  <c:v>41.830616451189812</c:v>
                </c:pt>
                <c:pt idx="252">
                  <c:v>41.999250515270752</c:v>
                </c:pt>
                <c:pt idx="253">
                  <c:v>42.1678845793517</c:v>
                </c:pt>
                <c:pt idx="254">
                  <c:v>42.327150084317033</c:v>
                </c:pt>
                <c:pt idx="255">
                  <c:v>42.495784148397981</c:v>
                </c:pt>
                <c:pt idx="256">
                  <c:v>42.664418212478928</c:v>
                </c:pt>
                <c:pt idx="257">
                  <c:v>42.833052276559869</c:v>
                </c:pt>
                <c:pt idx="258">
                  <c:v>43.001686340640816</c:v>
                </c:pt>
                <c:pt idx="259">
                  <c:v>43.160951845606149</c:v>
                </c:pt>
                <c:pt idx="260">
                  <c:v>43.329585909687097</c:v>
                </c:pt>
                <c:pt idx="261">
                  <c:v>43.498219973768038</c:v>
                </c:pt>
                <c:pt idx="262">
                  <c:v>43.666854037848985</c:v>
                </c:pt>
                <c:pt idx="263">
                  <c:v>43.835488101929926</c:v>
                </c:pt>
                <c:pt idx="264">
                  <c:v>43.994753606895266</c:v>
                </c:pt>
                <c:pt idx="265">
                  <c:v>44.163387670976206</c:v>
                </c:pt>
                <c:pt idx="266">
                  <c:v>44.332021735057154</c:v>
                </c:pt>
                <c:pt idx="267">
                  <c:v>44.500655799138094</c:v>
                </c:pt>
                <c:pt idx="268">
                  <c:v>44.659921304103435</c:v>
                </c:pt>
                <c:pt idx="269">
                  <c:v>44.828555368184375</c:v>
                </c:pt>
                <c:pt idx="270">
                  <c:v>44.997189432265323</c:v>
                </c:pt>
                <c:pt idx="271">
                  <c:v>45.165823496346263</c:v>
                </c:pt>
                <c:pt idx="272">
                  <c:v>45.334457560427211</c:v>
                </c:pt>
                <c:pt idx="273">
                  <c:v>45.493723065392544</c:v>
                </c:pt>
                <c:pt idx="274">
                  <c:v>45.662357129473492</c:v>
                </c:pt>
                <c:pt idx="275">
                  <c:v>45.830991193554439</c:v>
                </c:pt>
                <c:pt idx="276">
                  <c:v>45.99962525763538</c:v>
                </c:pt>
                <c:pt idx="277">
                  <c:v>46.168259321716327</c:v>
                </c:pt>
                <c:pt idx="278">
                  <c:v>46.32752482668166</c:v>
                </c:pt>
                <c:pt idx="279">
                  <c:v>46.496158890762608</c:v>
                </c:pt>
                <c:pt idx="280">
                  <c:v>46.664792954843549</c:v>
                </c:pt>
                <c:pt idx="281">
                  <c:v>46.833427018924496</c:v>
                </c:pt>
                <c:pt idx="282">
                  <c:v>47.002061083005444</c:v>
                </c:pt>
                <c:pt idx="283">
                  <c:v>47.16132658797077</c:v>
                </c:pt>
                <c:pt idx="284">
                  <c:v>47.329960652051717</c:v>
                </c:pt>
                <c:pt idx="285">
                  <c:v>47.498594716132665</c:v>
                </c:pt>
                <c:pt idx="286">
                  <c:v>47.667228780213613</c:v>
                </c:pt>
                <c:pt idx="287">
                  <c:v>47.826494285178939</c:v>
                </c:pt>
                <c:pt idx="288">
                  <c:v>47.995128349259886</c:v>
                </c:pt>
                <c:pt idx="289">
                  <c:v>48.163762413340834</c:v>
                </c:pt>
                <c:pt idx="290">
                  <c:v>48.332396477421781</c:v>
                </c:pt>
                <c:pt idx="291">
                  <c:v>48.501030541502729</c:v>
                </c:pt>
                <c:pt idx="292">
                  <c:v>48.660296046468055</c:v>
                </c:pt>
                <c:pt idx="293">
                  <c:v>48.828930110549003</c:v>
                </c:pt>
                <c:pt idx="294">
                  <c:v>48.99756417462995</c:v>
                </c:pt>
                <c:pt idx="295">
                  <c:v>49.166198238710898</c:v>
                </c:pt>
                <c:pt idx="296">
                  <c:v>49.334832302791831</c:v>
                </c:pt>
                <c:pt idx="297">
                  <c:v>49.494097807757171</c:v>
                </c:pt>
                <c:pt idx="298">
                  <c:v>49.662731871838119</c:v>
                </c:pt>
                <c:pt idx="299">
                  <c:v>49.831365935919067</c:v>
                </c:pt>
                <c:pt idx="300">
                  <c:v>50</c:v>
                </c:pt>
                <c:pt idx="301">
                  <c:v>50.168634064080941</c:v>
                </c:pt>
                <c:pt idx="302">
                  <c:v>50.327899569046288</c:v>
                </c:pt>
                <c:pt idx="303">
                  <c:v>50.496533633127228</c:v>
                </c:pt>
                <c:pt idx="304">
                  <c:v>50.665167697208169</c:v>
                </c:pt>
                <c:pt idx="305">
                  <c:v>50.833801761289109</c:v>
                </c:pt>
                <c:pt idx="306">
                  <c:v>50.993067266254457</c:v>
                </c:pt>
                <c:pt idx="307">
                  <c:v>51.161701330335397</c:v>
                </c:pt>
                <c:pt idx="308">
                  <c:v>51.330335394416352</c:v>
                </c:pt>
                <c:pt idx="309">
                  <c:v>51.498969458497292</c:v>
                </c:pt>
                <c:pt idx="310">
                  <c:v>51.667603522578233</c:v>
                </c:pt>
                <c:pt idx="311">
                  <c:v>51.826869027543573</c:v>
                </c:pt>
                <c:pt idx="312">
                  <c:v>51.995503091624521</c:v>
                </c:pt>
                <c:pt idx="313">
                  <c:v>52.164137155705461</c:v>
                </c:pt>
                <c:pt idx="314">
                  <c:v>52.332771219786402</c:v>
                </c:pt>
                <c:pt idx="315">
                  <c:v>52.501405283867342</c:v>
                </c:pt>
                <c:pt idx="316">
                  <c:v>52.660670788832689</c:v>
                </c:pt>
                <c:pt idx="317">
                  <c:v>52.82930485291363</c:v>
                </c:pt>
                <c:pt idx="318">
                  <c:v>52.99793891699457</c:v>
                </c:pt>
                <c:pt idx="319">
                  <c:v>53.166572981075511</c:v>
                </c:pt>
                <c:pt idx="320">
                  <c:v>53.335207045156466</c:v>
                </c:pt>
                <c:pt idx="321">
                  <c:v>53.494472550121799</c:v>
                </c:pt>
                <c:pt idx="322">
                  <c:v>53.663106614202739</c:v>
                </c:pt>
                <c:pt idx="323">
                  <c:v>53.83174067828368</c:v>
                </c:pt>
                <c:pt idx="324">
                  <c:v>54.000374742364635</c:v>
                </c:pt>
                <c:pt idx="325">
                  <c:v>54.159640247329968</c:v>
                </c:pt>
                <c:pt idx="326">
                  <c:v>54.328274311410908</c:v>
                </c:pt>
                <c:pt idx="327">
                  <c:v>54.496908375491856</c:v>
                </c:pt>
                <c:pt idx="328">
                  <c:v>54.665542439572803</c:v>
                </c:pt>
                <c:pt idx="329">
                  <c:v>54.834176503653744</c:v>
                </c:pt>
                <c:pt idx="330">
                  <c:v>54.993442008619077</c:v>
                </c:pt>
                <c:pt idx="331">
                  <c:v>55.162076072700032</c:v>
                </c:pt>
                <c:pt idx="332">
                  <c:v>55.330710136780972</c:v>
                </c:pt>
                <c:pt idx="333">
                  <c:v>55.499344200861913</c:v>
                </c:pt>
                <c:pt idx="334">
                  <c:v>55.667978264942853</c:v>
                </c:pt>
                <c:pt idx="335">
                  <c:v>55.827243769908193</c:v>
                </c:pt>
                <c:pt idx="336">
                  <c:v>55.995877833989141</c:v>
                </c:pt>
                <c:pt idx="337">
                  <c:v>56.164511898070081</c:v>
                </c:pt>
                <c:pt idx="338">
                  <c:v>56.333145962151022</c:v>
                </c:pt>
                <c:pt idx="339">
                  <c:v>56.501780026231962</c:v>
                </c:pt>
                <c:pt idx="340">
                  <c:v>56.66104553119731</c:v>
                </c:pt>
                <c:pt idx="341">
                  <c:v>56.82967959527825</c:v>
                </c:pt>
                <c:pt idx="342">
                  <c:v>56.998313659359198</c:v>
                </c:pt>
                <c:pt idx="343">
                  <c:v>57.166947723440131</c:v>
                </c:pt>
                <c:pt idx="344">
                  <c:v>57.326213228405479</c:v>
                </c:pt>
                <c:pt idx="345">
                  <c:v>57.494847292486426</c:v>
                </c:pt>
                <c:pt idx="346">
                  <c:v>57.663481356567367</c:v>
                </c:pt>
                <c:pt idx="347">
                  <c:v>57.832115420648314</c:v>
                </c:pt>
                <c:pt idx="348">
                  <c:v>58.000749484729255</c:v>
                </c:pt>
                <c:pt idx="349">
                  <c:v>58.160014989694595</c:v>
                </c:pt>
                <c:pt idx="350">
                  <c:v>58.328649053775536</c:v>
                </c:pt>
                <c:pt idx="351">
                  <c:v>58.497283117856483</c:v>
                </c:pt>
                <c:pt idx="352">
                  <c:v>58.665917181937424</c:v>
                </c:pt>
                <c:pt idx="353">
                  <c:v>58.834551246018364</c:v>
                </c:pt>
                <c:pt idx="354">
                  <c:v>58.993816750983704</c:v>
                </c:pt>
                <c:pt idx="355">
                  <c:v>59.162450815064652</c:v>
                </c:pt>
                <c:pt idx="356">
                  <c:v>59.331084879145592</c:v>
                </c:pt>
                <c:pt idx="357">
                  <c:v>59.499718943226533</c:v>
                </c:pt>
                <c:pt idx="358">
                  <c:v>59.668353007307488</c:v>
                </c:pt>
                <c:pt idx="359">
                  <c:v>59.827618512272821</c:v>
                </c:pt>
                <c:pt idx="360">
                  <c:v>59.996252576353761</c:v>
                </c:pt>
                <c:pt idx="361">
                  <c:v>60.164886640434702</c:v>
                </c:pt>
                <c:pt idx="362">
                  <c:v>60.333520704515649</c:v>
                </c:pt>
                <c:pt idx="363">
                  <c:v>60.492786209480997</c:v>
                </c:pt>
                <c:pt idx="364">
                  <c:v>60.66142027356193</c:v>
                </c:pt>
                <c:pt idx="365">
                  <c:v>60.830054337642878</c:v>
                </c:pt>
                <c:pt idx="366">
                  <c:v>60.998688401723825</c:v>
                </c:pt>
                <c:pt idx="367">
                  <c:v>61.167322465804766</c:v>
                </c:pt>
                <c:pt idx="368">
                  <c:v>61.326587970770099</c:v>
                </c:pt>
                <c:pt idx="369">
                  <c:v>61.495222034851047</c:v>
                </c:pt>
                <c:pt idx="370">
                  <c:v>61.663856098931987</c:v>
                </c:pt>
                <c:pt idx="371">
                  <c:v>61.832490163012935</c:v>
                </c:pt>
                <c:pt idx="372">
                  <c:v>62.001124227093882</c:v>
                </c:pt>
                <c:pt idx="373">
                  <c:v>62.160389732059215</c:v>
                </c:pt>
                <c:pt idx="374">
                  <c:v>62.329023796140163</c:v>
                </c:pt>
                <c:pt idx="375">
                  <c:v>62.497657860221103</c:v>
                </c:pt>
                <c:pt idx="376">
                  <c:v>62.666291924302051</c:v>
                </c:pt>
                <c:pt idx="377">
                  <c:v>62.834925988382984</c:v>
                </c:pt>
                <c:pt idx="378">
                  <c:v>62.994191493348325</c:v>
                </c:pt>
                <c:pt idx="379">
                  <c:v>63.162825557429272</c:v>
                </c:pt>
                <c:pt idx="380">
                  <c:v>63.33145962151022</c:v>
                </c:pt>
                <c:pt idx="381">
                  <c:v>63.500093685591153</c:v>
                </c:pt>
                <c:pt idx="382">
                  <c:v>63.659359190556501</c:v>
                </c:pt>
                <c:pt idx="383">
                  <c:v>63.827993254637448</c:v>
                </c:pt>
                <c:pt idx="384">
                  <c:v>63.996627318718389</c:v>
                </c:pt>
                <c:pt idx="385">
                  <c:v>64.165261382799329</c:v>
                </c:pt>
                <c:pt idx="386">
                  <c:v>64.333895446880277</c:v>
                </c:pt>
                <c:pt idx="387">
                  <c:v>64.493160951845624</c:v>
                </c:pt>
                <c:pt idx="388">
                  <c:v>64.661795015926558</c:v>
                </c:pt>
                <c:pt idx="389">
                  <c:v>64.830429080007505</c:v>
                </c:pt>
                <c:pt idx="390">
                  <c:v>64.999063144088439</c:v>
                </c:pt>
                <c:pt idx="391">
                  <c:v>65.167697208169386</c:v>
                </c:pt>
                <c:pt idx="392">
                  <c:v>65.326962713134733</c:v>
                </c:pt>
                <c:pt idx="393">
                  <c:v>65.495596777215667</c:v>
                </c:pt>
                <c:pt idx="394">
                  <c:v>65.664230841296614</c:v>
                </c:pt>
                <c:pt idx="395">
                  <c:v>65.832864905377548</c:v>
                </c:pt>
                <c:pt idx="396">
                  <c:v>66.00149896945851</c:v>
                </c:pt>
                <c:pt idx="397">
                  <c:v>66.160764474423843</c:v>
                </c:pt>
                <c:pt idx="398">
                  <c:v>66.329398538504776</c:v>
                </c:pt>
                <c:pt idx="399">
                  <c:v>66.498032602585724</c:v>
                </c:pt>
                <c:pt idx="400">
                  <c:v>66.666666666666671</c:v>
                </c:pt>
                <c:pt idx="401">
                  <c:v>66.825932171632019</c:v>
                </c:pt>
                <c:pt idx="402">
                  <c:v>66.994566235712952</c:v>
                </c:pt>
                <c:pt idx="403">
                  <c:v>67.1632002997939</c:v>
                </c:pt>
                <c:pt idx="404">
                  <c:v>67.331834363874847</c:v>
                </c:pt>
                <c:pt idx="405">
                  <c:v>67.500468427955781</c:v>
                </c:pt>
                <c:pt idx="406">
                  <c:v>67.659733932921114</c:v>
                </c:pt>
                <c:pt idx="407">
                  <c:v>67.828367997002076</c:v>
                </c:pt>
                <c:pt idx="408">
                  <c:v>67.997002061083009</c:v>
                </c:pt>
                <c:pt idx="409">
                  <c:v>68.165636125163957</c:v>
                </c:pt>
                <c:pt idx="410">
                  <c:v>68.334270189244904</c:v>
                </c:pt>
                <c:pt idx="411">
                  <c:v>68.493535694210237</c:v>
                </c:pt>
                <c:pt idx="412">
                  <c:v>68.662169758291185</c:v>
                </c:pt>
                <c:pt idx="413">
                  <c:v>68.830803822372118</c:v>
                </c:pt>
                <c:pt idx="414">
                  <c:v>68.99943788645308</c:v>
                </c:pt>
                <c:pt idx="415">
                  <c:v>69.168071950533999</c:v>
                </c:pt>
                <c:pt idx="416">
                  <c:v>69.327337455499347</c:v>
                </c:pt>
                <c:pt idx="417">
                  <c:v>69.495971519580294</c:v>
                </c:pt>
                <c:pt idx="418">
                  <c:v>69.664605583661242</c:v>
                </c:pt>
                <c:pt idx="419">
                  <c:v>69.833239647742175</c:v>
                </c:pt>
                <c:pt idx="420">
                  <c:v>69.992505152707523</c:v>
                </c:pt>
                <c:pt idx="421">
                  <c:v>70.16113921678847</c:v>
                </c:pt>
                <c:pt idx="422">
                  <c:v>70.329773280869418</c:v>
                </c:pt>
                <c:pt idx="423">
                  <c:v>70.498407344950351</c:v>
                </c:pt>
                <c:pt idx="424">
                  <c:v>70.667041409031299</c:v>
                </c:pt>
                <c:pt idx="425">
                  <c:v>70.826306913996646</c:v>
                </c:pt>
                <c:pt idx="426">
                  <c:v>70.99494097807758</c:v>
                </c:pt>
                <c:pt idx="427">
                  <c:v>71.163575042158527</c:v>
                </c:pt>
                <c:pt idx="428">
                  <c:v>71.332209106239461</c:v>
                </c:pt>
                <c:pt idx="429">
                  <c:v>71.500843170320408</c:v>
                </c:pt>
                <c:pt idx="430">
                  <c:v>71.660108675285755</c:v>
                </c:pt>
                <c:pt idx="431">
                  <c:v>71.828742739366689</c:v>
                </c:pt>
                <c:pt idx="432">
                  <c:v>71.997376803447636</c:v>
                </c:pt>
                <c:pt idx="433">
                  <c:v>72.16601086752857</c:v>
                </c:pt>
                <c:pt idx="434">
                  <c:v>72.325276372493917</c:v>
                </c:pt>
                <c:pt idx="435">
                  <c:v>72.493910436574865</c:v>
                </c:pt>
                <c:pt idx="436">
                  <c:v>72.662544500655798</c:v>
                </c:pt>
                <c:pt idx="437">
                  <c:v>72.831178564736746</c:v>
                </c:pt>
                <c:pt idx="438">
                  <c:v>72.999812628817693</c:v>
                </c:pt>
                <c:pt idx="439">
                  <c:v>73.159078133783041</c:v>
                </c:pt>
                <c:pt idx="440">
                  <c:v>73.327712197863974</c:v>
                </c:pt>
                <c:pt idx="441">
                  <c:v>73.496346261944922</c:v>
                </c:pt>
                <c:pt idx="442">
                  <c:v>73.664980326025869</c:v>
                </c:pt>
                <c:pt idx="443">
                  <c:v>73.833614390106803</c:v>
                </c:pt>
                <c:pt idx="444">
                  <c:v>73.992879895072136</c:v>
                </c:pt>
                <c:pt idx="445">
                  <c:v>74.161513959153098</c:v>
                </c:pt>
                <c:pt idx="446">
                  <c:v>74.330148023234031</c:v>
                </c:pt>
                <c:pt idx="447">
                  <c:v>74.498782087314979</c:v>
                </c:pt>
                <c:pt idx="448">
                  <c:v>74.667416151395926</c:v>
                </c:pt>
                <c:pt idx="449">
                  <c:v>74.826681656361259</c:v>
                </c:pt>
                <c:pt idx="450">
                  <c:v>74.995315720442207</c:v>
                </c:pt>
                <c:pt idx="451">
                  <c:v>75.16394978452314</c:v>
                </c:pt>
                <c:pt idx="452">
                  <c:v>75.332583848604102</c:v>
                </c:pt>
                <c:pt idx="453">
                  <c:v>75.491849353569435</c:v>
                </c:pt>
                <c:pt idx="454">
                  <c:v>75.660483417650369</c:v>
                </c:pt>
                <c:pt idx="455">
                  <c:v>75.829117481731316</c:v>
                </c:pt>
                <c:pt idx="456">
                  <c:v>75.997751545812264</c:v>
                </c:pt>
                <c:pt idx="457">
                  <c:v>76.166385609893197</c:v>
                </c:pt>
                <c:pt idx="458">
                  <c:v>76.325651114858545</c:v>
                </c:pt>
                <c:pt idx="459">
                  <c:v>76.494285178939492</c:v>
                </c:pt>
                <c:pt idx="460">
                  <c:v>76.66291924302044</c:v>
                </c:pt>
                <c:pt idx="461">
                  <c:v>76.831553307101373</c:v>
                </c:pt>
                <c:pt idx="462">
                  <c:v>77.000187371182321</c:v>
                </c:pt>
                <c:pt idx="463">
                  <c:v>77.159452876147654</c:v>
                </c:pt>
                <c:pt idx="464">
                  <c:v>77.328086940228602</c:v>
                </c:pt>
                <c:pt idx="465">
                  <c:v>77.496721004309549</c:v>
                </c:pt>
                <c:pt idx="466">
                  <c:v>77.665355068390483</c:v>
                </c:pt>
                <c:pt idx="467">
                  <c:v>77.83398913247143</c:v>
                </c:pt>
                <c:pt idx="468">
                  <c:v>77.993254637436777</c:v>
                </c:pt>
                <c:pt idx="469">
                  <c:v>78.161888701517711</c:v>
                </c:pt>
                <c:pt idx="470">
                  <c:v>78.330522765598658</c:v>
                </c:pt>
                <c:pt idx="471">
                  <c:v>78.499156829679592</c:v>
                </c:pt>
                <c:pt idx="472">
                  <c:v>78.658422334644939</c:v>
                </c:pt>
                <c:pt idx="473">
                  <c:v>78.827056398725887</c:v>
                </c:pt>
                <c:pt idx="474">
                  <c:v>78.99569046280682</c:v>
                </c:pt>
                <c:pt idx="475">
                  <c:v>79.164324526887768</c:v>
                </c:pt>
                <c:pt idx="476">
                  <c:v>79.332958590968715</c:v>
                </c:pt>
                <c:pt idx="477">
                  <c:v>79.492224095934063</c:v>
                </c:pt>
                <c:pt idx="478">
                  <c:v>79.660858160014996</c:v>
                </c:pt>
                <c:pt idx="479">
                  <c:v>79.829492224095944</c:v>
                </c:pt>
                <c:pt idx="480">
                  <c:v>79.998126288176891</c:v>
                </c:pt>
                <c:pt idx="481">
                  <c:v>80.166760352257825</c:v>
                </c:pt>
                <c:pt idx="482">
                  <c:v>80.326025857223172</c:v>
                </c:pt>
                <c:pt idx="483">
                  <c:v>80.494659921304105</c:v>
                </c:pt>
                <c:pt idx="484">
                  <c:v>80.663293985385053</c:v>
                </c:pt>
                <c:pt idx="485">
                  <c:v>80.831928049466001</c:v>
                </c:pt>
                <c:pt idx="486">
                  <c:v>81.000562113546948</c:v>
                </c:pt>
                <c:pt idx="487">
                  <c:v>81.159827618512281</c:v>
                </c:pt>
                <c:pt idx="488">
                  <c:v>81.328461682593229</c:v>
                </c:pt>
                <c:pt idx="489">
                  <c:v>81.497095746674162</c:v>
                </c:pt>
                <c:pt idx="490">
                  <c:v>81.66572981075511</c:v>
                </c:pt>
                <c:pt idx="491">
                  <c:v>81.824995315720457</c:v>
                </c:pt>
                <c:pt idx="492">
                  <c:v>81.993629379801391</c:v>
                </c:pt>
                <c:pt idx="493">
                  <c:v>82.162263443882338</c:v>
                </c:pt>
                <c:pt idx="494">
                  <c:v>82.330897507963286</c:v>
                </c:pt>
                <c:pt idx="495">
                  <c:v>82.499531572044233</c:v>
                </c:pt>
                <c:pt idx="496">
                  <c:v>82.658797077009567</c:v>
                </c:pt>
                <c:pt idx="497">
                  <c:v>82.827431141090514</c:v>
                </c:pt>
                <c:pt idx="498">
                  <c:v>82.996065205171448</c:v>
                </c:pt>
                <c:pt idx="499">
                  <c:v>83.164699269252395</c:v>
                </c:pt>
                <c:pt idx="500">
                  <c:v>83.333333333333343</c:v>
                </c:pt>
                <c:pt idx="501">
                  <c:v>83.492598838298676</c:v>
                </c:pt>
                <c:pt idx="502">
                  <c:v>83.661232902379624</c:v>
                </c:pt>
                <c:pt idx="503">
                  <c:v>83.829866966460571</c:v>
                </c:pt>
                <c:pt idx="504">
                  <c:v>83.998501030541505</c:v>
                </c:pt>
                <c:pt idx="505">
                  <c:v>84.167135094622452</c:v>
                </c:pt>
                <c:pt idx="506">
                  <c:v>84.326400599587785</c:v>
                </c:pt>
                <c:pt idx="507">
                  <c:v>84.495034663668733</c:v>
                </c:pt>
                <c:pt idx="508">
                  <c:v>84.66366872774968</c:v>
                </c:pt>
                <c:pt idx="509">
                  <c:v>84.832302791830614</c:v>
                </c:pt>
                <c:pt idx="510">
                  <c:v>84.991568296795961</c:v>
                </c:pt>
                <c:pt idx="511">
                  <c:v>85.160202360876909</c:v>
                </c:pt>
                <c:pt idx="512">
                  <c:v>85.328836424957856</c:v>
                </c:pt>
                <c:pt idx="513">
                  <c:v>85.49747048903879</c:v>
                </c:pt>
                <c:pt idx="514">
                  <c:v>85.666104553119737</c:v>
                </c:pt>
                <c:pt idx="515">
                  <c:v>85.825370058085085</c:v>
                </c:pt>
                <c:pt idx="516">
                  <c:v>85.994004122166018</c:v>
                </c:pt>
                <c:pt idx="517">
                  <c:v>86.162638186246966</c:v>
                </c:pt>
                <c:pt idx="518">
                  <c:v>86.331272250327913</c:v>
                </c:pt>
                <c:pt idx="519">
                  <c:v>86.499906314408847</c:v>
                </c:pt>
                <c:pt idx="520">
                  <c:v>86.659171819374194</c:v>
                </c:pt>
                <c:pt idx="521">
                  <c:v>86.827805883455127</c:v>
                </c:pt>
                <c:pt idx="522">
                  <c:v>86.996439947536075</c:v>
                </c:pt>
                <c:pt idx="523">
                  <c:v>87.165074011617023</c:v>
                </c:pt>
                <c:pt idx="524">
                  <c:v>87.33370807569797</c:v>
                </c:pt>
                <c:pt idx="525">
                  <c:v>87.492973580663303</c:v>
                </c:pt>
                <c:pt idx="526">
                  <c:v>87.661607644744237</c:v>
                </c:pt>
                <c:pt idx="527">
                  <c:v>87.830241708825184</c:v>
                </c:pt>
                <c:pt idx="528">
                  <c:v>87.998875772906132</c:v>
                </c:pt>
                <c:pt idx="529">
                  <c:v>88.158141277871465</c:v>
                </c:pt>
                <c:pt idx="530">
                  <c:v>88.326775341952413</c:v>
                </c:pt>
                <c:pt idx="531">
                  <c:v>88.49540940603336</c:v>
                </c:pt>
                <c:pt idx="532">
                  <c:v>88.664043470114308</c:v>
                </c:pt>
                <c:pt idx="533">
                  <c:v>88.832677534195241</c:v>
                </c:pt>
                <c:pt idx="534">
                  <c:v>88.991943039160589</c:v>
                </c:pt>
                <c:pt idx="535">
                  <c:v>89.160577103241536</c:v>
                </c:pt>
                <c:pt idx="536">
                  <c:v>89.32921116732247</c:v>
                </c:pt>
                <c:pt idx="537">
                  <c:v>89.497845231403417</c:v>
                </c:pt>
                <c:pt idx="538">
                  <c:v>89.666479295484365</c:v>
                </c:pt>
                <c:pt idx="539">
                  <c:v>89.825744800449698</c:v>
                </c:pt>
                <c:pt idx="540">
                  <c:v>89.994378864530646</c:v>
                </c:pt>
                <c:pt idx="541">
                  <c:v>90.163012928611579</c:v>
                </c:pt>
                <c:pt idx="542">
                  <c:v>90.331646992692527</c:v>
                </c:pt>
                <c:pt idx="543">
                  <c:v>90.500281056773474</c:v>
                </c:pt>
                <c:pt idx="544">
                  <c:v>90.659546561738807</c:v>
                </c:pt>
                <c:pt idx="545">
                  <c:v>90.828180625819755</c:v>
                </c:pt>
                <c:pt idx="546">
                  <c:v>90.996814689900702</c:v>
                </c:pt>
                <c:pt idx="547">
                  <c:v>91.165448753981636</c:v>
                </c:pt>
                <c:pt idx="548">
                  <c:v>91.324714258946983</c:v>
                </c:pt>
                <c:pt idx="549">
                  <c:v>91.493348323027917</c:v>
                </c:pt>
                <c:pt idx="550">
                  <c:v>91.661982387108878</c:v>
                </c:pt>
                <c:pt idx="551">
                  <c:v>91.830616451189812</c:v>
                </c:pt>
                <c:pt idx="552">
                  <c:v>91.999250515270759</c:v>
                </c:pt>
                <c:pt idx="553">
                  <c:v>92.158516020236107</c:v>
                </c:pt>
                <c:pt idx="554">
                  <c:v>92.32715008431704</c:v>
                </c:pt>
                <c:pt idx="555">
                  <c:v>92.495784148397988</c:v>
                </c:pt>
                <c:pt idx="556">
                  <c:v>92.664418212478921</c:v>
                </c:pt>
                <c:pt idx="557">
                  <c:v>92.833052276559869</c:v>
                </c:pt>
                <c:pt idx="558">
                  <c:v>92.992317781525216</c:v>
                </c:pt>
                <c:pt idx="559">
                  <c:v>93.160951845606149</c:v>
                </c:pt>
                <c:pt idx="560">
                  <c:v>93.329585909687097</c:v>
                </c:pt>
                <c:pt idx="561">
                  <c:v>93.498219973768045</c:v>
                </c:pt>
                <c:pt idx="562">
                  <c:v>93.666854037848992</c:v>
                </c:pt>
                <c:pt idx="563">
                  <c:v>93.826119542814325</c:v>
                </c:pt>
                <c:pt idx="564">
                  <c:v>93.994753606895273</c:v>
                </c:pt>
                <c:pt idx="565">
                  <c:v>94.163387670976221</c:v>
                </c:pt>
                <c:pt idx="566">
                  <c:v>94.332021735057154</c:v>
                </c:pt>
                <c:pt idx="567">
                  <c:v>94.491287240022487</c:v>
                </c:pt>
                <c:pt idx="568">
                  <c:v>94.659921304103435</c:v>
                </c:pt>
                <c:pt idx="569">
                  <c:v>94.828555368184368</c:v>
                </c:pt>
                <c:pt idx="570">
                  <c:v>94.99718943226533</c:v>
                </c:pt>
                <c:pt idx="571">
                  <c:v>95.165823496346263</c:v>
                </c:pt>
                <c:pt idx="572">
                  <c:v>95.325089001311611</c:v>
                </c:pt>
                <c:pt idx="573">
                  <c:v>95.493723065392558</c:v>
                </c:pt>
                <c:pt idx="574">
                  <c:v>95.662357129473492</c:v>
                </c:pt>
                <c:pt idx="575">
                  <c:v>95.830991193554439</c:v>
                </c:pt>
                <c:pt idx="576">
                  <c:v>95.999625257635373</c:v>
                </c:pt>
                <c:pt idx="577">
                  <c:v>96.15889076260072</c:v>
                </c:pt>
                <c:pt idx="578">
                  <c:v>96.327524826681667</c:v>
                </c:pt>
                <c:pt idx="579">
                  <c:v>96.496158890762601</c:v>
                </c:pt>
                <c:pt idx="580">
                  <c:v>96.664792954843563</c:v>
                </c:pt>
                <c:pt idx="581">
                  <c:v>96.833427018924496</c:v>
                </c:pt>
                <c:pt idx="582">
                  <c:v>96.992692523889843</c:v>
                </c:pt>
                <c:pt idx="583">
                  <c:v>97.161326587970777</c:v>
                </c:pt>
                <c:pt idx="584">
                  <c:v>97.32996065205171</c:v>
                </c:pt>
                <c:pt idx="585">
                  <c:v>97.498594716132658</c:v>
                </c:pt>
                <c:pt idx="586">
                  <c:v>97.657860221098005</c:v>
                </c:pt>
                <c:pt idx="587">
                  <c:v>97.826494285178939</c:v>
                </c:pt>
                <c:pt idx="588">
                  <c:v>97.9951283492599</c:v>
                </c:pt>
                <c:pt idx="589">
                  <c:v>98.163762413340834</c:v>
                </c:pt>
                <c:pt idx="590">
                  <c:v>98.332396477421796</c:v>
                </c:pt>
                <c:pt idx="591">
                  <c:v>98.491661982387114</c:v>
                </c:pt>
                <c:pt idx="592">
                  <c:v>98.660296046468048</c:v>
                </c:pt>
                <c:pt idx="593">
                  <c:v>98.82893011054901</c:v>
                </c:pt>
                <c:pt idx="594">
                  <c:v>98.997564174629943</c:v>
                </c:pt>
                <c:pt idx="595">
                  <c:v>99.166198238710891</c:v>
                </c:pt>
                <c:pt idx="596">
                  <c:v>99.325463743676238</c:v>
                </c:pt>
                <c:pt idx="597">
                  <c:v>99.494097807757171</c:v>
                </c:pt>
                <c:pt idx="598">
                  <c:v>99.662731871838133</c:v>
                </c:pt>
                <c:pt idx="599">
                  <c:v>99.831365935919067</c:v>
                </c:pt>
                <c:pt idx="600">
                  <c:v>100</c:v>
                </c:pt>
              </c:numCache>
            </c:numRef>
          </c:cat>
          <c:val>
            <c:numRef>
              <c:f>Stance_PEAK100_Table!$K$4:$K$604</c:f>
              <c:numCache>
                <c:formatCode>0.00</c:formatCode>
                <c:ptCount val="601"/>
                <c:pt idx="0">
                  <c:v>11.75989234750792</c:v>
                </c:pt>
                <c:pt idx="1">
                  <c:v>11.745210833965464</c:v>
                </c:pt>
                <c:pt idx="2">
                  <c:v>11.745210833965464</c:v>
                </c:pt>
                <c:pt idx="3">
                  <c:v>11.745210833965464</c:v>
                </c:pt>
                <c:pt idx="4">
                  <c:v>11.745210833965464</c:v>
                </c:pt>
                <c:pt idx="5">
                  <c:v>11.75989234750792</c:v>
                </c:pt>
                <c:pt idx="6">
                  <c:v>11.774573861050376</c:v>
                </c:pt>
                <c:pt idx="7">
                  <c:v>11.80393688813529</c:v>
                </c:pt>
                <c:pt idx="8">
                  <c:v>11.833299915220206</c:v>
                </c:pt>
                <c:pt idx="9">
                  <c:v>11.862662942305118</c:v>
                </c:pt>
                <c:pt idx="10">
                  <c:v>11.892025969390032</c:v>
                </c:pt>
                <c:pt idx="11">
                  <c:v>11.906707482932488</c:v>
                </c:pt>
                <c:pt idx="12">
                  <c:v>11.936070510017403</c:v>
                </c:pt>
                <c:pt idx="13">
                  <c:v>11.965433537102317</c:v>
                </c:pt>
                <c:pt idx="14">
                  <c:v>12.009478077729687</c:v>
                </c:pt>
                <c:pt idx="15">
                  <c:v>12.038841104814599</c:v>
                </c:pt>
                <c:pt idx="16">
                  <c:v>12.082885645441971</c:v>
                </c:pt>
                <c:pt idx="17">
                  <c:v>12.126930186069341</c:v>
                </c:pt>
                <c:pt idx="18">
                  <c:v>12.170974726696709</c:v>
                </c:pt>
                <c:pt idx="19">
                  <c:v>12.229700780866539</c:v>
                </c:pt>
                <c:pt idx="20">
                  <c:v>12.303108348578824</c:v>
                </c:pt>
                <c:pt idx="21">
                  <c:v>12.36183440274865</c:v>
                </c:pt>
                <c:pt idx="22">
                  <c:v>12.435241970460936</c:v>
                </c:pt>
                <c:pt idx="23">
                  <c:v>12.479286511088304</c:v>
                </c:pt>
                <c:pt idx="24">
                  <c:v>12.523331051715674</c:v>
                </c:pt>
                <c:pt idx="25">
                  <c:v>12.567375592343046</c:v>
                </c:pt>
                <c:pt idx="26">
                  <c:v>12.59673861942796</c:v>
                </c:pt>
                <c:pt idx="27">
                  <c:v>12.626101646512872</c:v>
                </c:pt>
                <c:pt idx="28">
                  <c:v>12.655464673597786</c:v>
                </c:pt>
                <c:pt idx="29">
                  <c:v>12.670146187140244</c:v>
                </c:pt>
                <c:pt idx="30">
                  <c:v>12.699509214225158</c:v>
                </c:pt>
                <c:pt idx="31">
                  <c:v>12.699509214225158</c:v>
                </c:pt>
                <c:pt idx="32">
                  <c:v>12.714190727767614</c:v>
                </c:pt>
                <c:pt idx="33">
                  <c:v>12.699509214225158</c:v>
                </c:pt>
                <c:pt idx="34">
                  <c:v>12.670146187140244</c:v>
                </c:pt>
                <c:pt idx="35">
                  <c:v>12.626101646512872</c:v>
                </c:pt>
                <c:pt idx="36">
                  <c:v>12.53801256525813</c:v>
                </c:pt>
                <c:pt idx="37">
                  <c:v>12.449923484003392</c:v>
                </c:pt>
                <c:pt idx="38">
                  <c:v>12.347152889206194</c:v>
                </c:pt>
                <c:pt idx="39">
                  <c:v>12.273745321493907</c:v>
                </c:pt>
                <c:pt idx="40">
                  <c:v>12.229700780866539</c:v>
                </c:pt>
                <c:pt idx="41">
                  <c:v>12.229700780866539</c:v>
                </c:pt>
                <c:pt idx="42">
                  <c:v>12.244382294408997</c:v>
                </c:pt>
                <c:pt idx="43">
                  <c:v>12.288426835036365</c:v>
                </c:pt>
                <c:pt idx="44">
                  <c:v>12.36183440274865</c:v>
                </c:pt>
                <c:pt idx="45">
                  <c:v>12.449923484003392</c:v>
                </c:pt>
                <c:pt idx="46">
                  <c:v>12.567375592343046</c:v>
                </c:pt>
                <c:pt idx="47">
                  <c:v>12.699509214225158</c:v>
                </c:pt>
                <c:pt idx="48">
                  <c:v>12.861005863192181</c:v>
                </c:pt>
                <c:pt idx="49">
                  <c:v>13.051865539244123</c:v>
                </c:pt>
                <c:pt idx="50">
                  <c:v>13.257406728838516</c:v>
                </c:pt>
                <c:pt idx="51">
                  <c:v>13.492310945517826</c:v>
                </c:pt>
                <c:pt idx="52">
                  <c:v>13.741896675739591</c:v>
                </c:pt>
                <c:pt idx="53">
                  <c:v>13.991482405961357</c:v>
                </c:pt>
                <c:pt idx="54">
                  <c:v>14.270431163268039</c:v>
                </c:pt>
                <c:pt idx="55">
                  <c:v>14.534698407032261</c:v>
                </c:pt>
                <c:pt idx="56">
                  <c:v>14.813647164338942</c:v>
                </c:pt>
                <c:pt idx="57">
                  <c:v>15.107277435188076</c:v>
                </c:pt>
                <c:pt idx="58">
                  <c:v>15.430270733122127</c:v>
                </c:pt>
                <c:pt idx="59">
                  <c:v>15.782627058141092</c:v>
                </c:pt>
                <c:pt idx="60">
                  <c:v>16.193709437329883</c:v>
                </c:pt>
                <c:pt idx="61">
                  <c:v>16.648836357146045</c:v>
                </c:pt>
                <c:pt idx="62">
                  <c:v>17.148007817589576</c:v>
                </c:pt>
                <c:pt idx="63">
                  <c:v>17.691223818660482</c:v>
                </c:pt>
                <c:pt idx="64">
                  <c:v>18.307847387443665</c:v>
                </c:pt>
                <c:pt idx="65">
                  <c:v>18.968515496854224</c:v>
                </c:pt>
                <c:pt idx="66">
                  <c:v>19.702591173977066</c:v>
                </c:pt>
                <c:pt idx="67">
                  <c:v>20.524755932354648</c:v>
                </c:pt>
                <c:pt idx="68">
                  <c:v>21.405646744902057</c:v>
                </c:pt>
                <c:pt idx="69">
                  <c:v>22.359945125161751</c:v>
                </c:pt>
                <c:pt idx="70">
                  <c:v>23.387651073133732</c:v>
                </c:pt>
                <c:pt idx="71">
                  <c:v>24.474083075275537</c:v>
                </c:pt>
                <c:pt idx="72">
                  <c:v>25.604559618044711</c:v>
                </c:pt>
                <c:pt idx="73">
                  <c:v>26.735036160813888</c:v>
                </c:pt>
                <c:pt idx="74">
                  <c:v>27.792105135870777</c:v>
                </c:pt>
                <c:pt idx="75">
                  <c:v>28.790448056757839</c:v>
                </c:pt>
                <c:pt idx="76">
                  <c:v>29.774109464102452</c:v>
                </c:pt>
                <c:pt idx="77">
                  <c:v>30.728407844362145</c:v>
                </c:pt>
                <c:pt idx="78">
                  <c:v>31.668024711079379</c:v>
                </c:pt>
                <c:pt idx="79">
                  <c:v>32.592960064254157</c:v>
                </c:pt>
                <c:pt idx="80">
                  <c:v>33.503213903886483</c:v>
                </c:pt>
                <c:pt idx="81">
                  <c:v>34.398786229976352</c:v>
                </c:pt>
                <c:pt idx="82">
                  <c:v>35.23563250189639</c:v>
                </c:pt>
                <c:pt idx="83">
                  <c:v>36.013752719646604</c:v>
                </c:pt>
                <c:pt idx="84">
                  <c:v>36.71846536968453</c:v>
                </c:pt>
                <c:pt idx="85">
                  <c:v>37.335088938467713</c:v>
                </c:pt>
                <c:pt idx="86">
                  <c:v>37.86362342599616</c:v>
                </c:pt>
                <c:pt idx="87">
                  <c:v>38.348113372897238</c:v>
                </c:pt>
                <c:pt idx="88">
                  <c:v>38.81792180625586</c:v>
                </c:pt>
                <c:pt idx="89">
                  <c:v>39.331774780241844</c:v>
                </c:pt>
                <c:pt idx="90">
                  <c:v>39.874990781312746</c:v>
                </c:pt>
                <c:pt idx="91">
                  <c:v>40.47693283655348</c:v>
                </c:pt>
                <c:pt idx="92">
                  <c:v>41.093556405336663</c:v>
                </c:pt>
                <c:pt idx="93">
                  <c:v>41.724861487662317</c:v>
                </c:pt>
                <c:pt idx="94">
                  <c:v>42.356166569987955</c:v>
                </c:pt>
                <c:pt idx="95">
                  <c:v>42.987471652313602</c:v>
                </c:pt>
                <c:pt idx="96">
                  <c:v>43.574732194011872</c:v>
                </c:pt>
                <c:pt idx="97">
                  <c:v>44.088585167997863</c:v>
                </c:pt>
                <c:pt idx="98">
                  <c:v>44.543712087814015</c:v>
                </c:pt>
                <c:pt idx="99">
                  <c:v>44.954794467002806</c:v>
                </c:pt>
                <c:pt idx="100">
                  <c:v>45.307150792021773</c:v>
                </c:pt>
                <c:pt idx="101">
                  <c:v>45.600781062870908</c:v>
                </c:pt>
                <c:pt idx="102">
                  <c:v>45.865048306635138</c:v>
                </c:pt>
                <c:pt idx="103">
                  <c:v>46.085271009771986</c:v>
                </c:pt>
                <c:pt idx="104">
                  <c:v>46.261449172281473</c:v>
                </c:pt>
                <c:pt idx="105">
                  <c:v>46.378901280621122</c:v>
                </c:pt>
                <c:pt idx="106">
                  <c:v>46.466990361875865</c:v>
                </c:pt>
                <c:pt idx="107">
                  <c:v>46.481671875418321</c:v>
                </c:pt>
                <c:pt idx="108">
                  <c:v>46.422945821248497</c:v>
                </c:pt>
                <c:pt idx="109">
                  <c:v>46.334856739993754</c:v>
                </c:pt>
                <c:pt idx="110">
                  <c:v>46.261449172281473</c:v>
                </c:pt>
                <c:pt idx="111">
                  <c:v>46.217404631654105</c:v>
                </c:pt>
                <c:pt idx="112">
                  <c:v>46.217404631654105</c:v>
                </c:pt>
                <c:pt idx="113">
                  <c:v>46.246767658739017</c:v>
                </c:pt>
                <c:pt idx="114">
                  <c:v>46.320175226451298</c:v>
                </c:pt>
                <c:pt idx="115">
                  <c:v>46.437627334790953</c:v>
                </c:pt>
                <c:pt idx="116">
                  <c:v>46.599123983757977</c:v>
                </c:pt>
                <c:pt idx="117">
                  <c:v>46.775302146267464</c:v>
                </c:pt>
                <c:pt idx="118">
                  <c:v>46.892754254607112</c:v>
                </c:pt>
                <c:pt idx="119">
                  <c:v>46.9661618223194</c:v>
                </c:pt>
                <c:pt idx="120">
                  <c:v>47.010206362946775</c:v>
                </c:pt>
                <c:pt idx="121">
                  <c:v>47.010206362946775</c:v>
                </c:pt>
                <c:pt idx="122">
                  <c:v>47.010206362946775</c:v>
                </c:pt>
                <c:pt idx="123">
                  <c:v>46.980843335861856</c:v>
                </c:pt>
                <c:pt idx="124">
                  <c:v>46.936798795234481</c:v>
                </c:pt>
                <c:pt idx="125">
                  <c:v>46.878072741064656</c:v>
                </c:pt>
                <c:pt idx="126">
                  <c:v>46.760620632725008</c:v>
                </c:pt>
                <c:pt idx="127">
                  <c:v>46.613805497300433</c:v>
                </c:pt>
                <c:pt idx="128">
                  <c:v>46.437627334790953</c:v>
                </c:pt>
                <c:pt idx="129">
                  <c:v>46.246767658739017</c:v>
                </c:pt>
                <c:pt idx="130">
                  <c:v>46.085271009771986</c:v>
                </c:pt>
                <c:pt idx="131">
                  <c:v>45.923774360804963</c:v>
                </c:pt>
                <c:pt idx="132">
                  <c:v>45.747596198295483</c:v>
                </c:pt>
                <c:pt idx="133">
                  <c:v>45.571418035785996</c:v>
                </c:pt>
                <c:pt idx="134">
                  <c:v>45.38055835973406</c:v>
                </c:pt>
                <c:pt idx="135">
                  <c:v>45.175017170139668</c:v>
                </c:pt>
                <c:pt idx="136">
                  <c:v>44.969475980545269</c:v>
                </c:pt>
                <c:pt idx="137">
                  <c:v>44.76393479095087</c:v>
                </c:pt>
                <c:pt idx="138">
                  <c:v>44.558393601356478</c:v>
                </c:pt>
                <c:pt idx="139">
                  <c:v>44.367533925304535</c:v>
                </c:pt>
                <c:pt idx="140">
                  <c:v>44.191355762795055</c:v>
                </c:pt>
                <c:pt idx="141">
                  <c:v>44.044540627370488</c:v>
                </c:pt>
                <c:pt idx="142">
                  <c:v>43.927088519030839</c:v>
                </c:pt>
                <c:pt idx="143">
                  <c:v>43.838999437776089</c:v>
                </c:pt>
                <c:pt idx="144">
                  <c:v>43.780273383606264</c:v>
                </c:pt>
                <c:pt idx="145">
                  <c:v>43.765591870063808</c:v>
                </c:pt>
                <c:pt idx="146">
                  <c:v>43.765591870063808</c:v>
                </c:pt>
                <c:pt idx="147">
                  <c:v>43.780273383606264</c:v>
                </c:pt>
                <c:pt idx="148">
                  <c:v>43.824317924233632</c:v>
                </c:pt>
                <c:pt idx="149">
                  <c:v>43.853680951318545</c:v>
                </c:pt>
                <c:pt idx="150">
                  <c:v>43.912407005488376</c:v>
                </c:pt>
                <c:pt idx="151">
                  <c:v>43.985814573200663</c:v>
                </c:pt>
                <c:pt idx="152">
                  <c:v>44.059222140912951</c:v>
                </c:pt>
                <c:pt idx="153">
                  <c:v>44.161992735710136</c:v>
                </c:pt>
                <c:pt idx="154">
                  <c:v>44.250081816964887</c:v>
                </c:pt>
                <c:pt idx="155">
                  <c:v>44.352852411762079</c:v>
                </c:pt>
                <c:pt idx="156">
                  <c:v>44.440941493016823</c:v>
                </c:pt>
                <c:pt idx="157">
                  <c:v>44.529030574271559</c:v>
                </c:pt>
                <c:pt idx="158">
                  <c:v>44.617119655526309</c:v>
                </c:pt>
                <c:pt idx="159">
                  <c:v>44.705208736781046</c:v>
                </c:pt>
                <c:pt idx="160">
                  <c:v>44.807979331578245</c:v>
                </c:pt>
                <c:pt idx="161">
                  <c:v>44.910749926375438</c:v>
                </c:pt>
                <c:pt idx="162">
                  <c:v>45.013520521172637</c:v>
                </c:pt>
                <c:pt idx="163">
                  <c:v>45.145654143054756</c:v>
                </c:pt>
                <c:pt idx="164">
                  <c:v>45.248424737851948</c:v>
                </c:pt>
                <c:pt idx="165">
                  <c:v>45.307150792021773</c:v>
                </c:pt>
                <c:pt idx="166">
                  <c:v>45.336513819106692</c:v>
                </c:pt>
                <c:pt idx="167">
                  <c:v>45.336513819106692</c:v>
                </c:pt>
                <c:pt idx="168">
                  <c:v>45.336513819106692</c:v>
                </c:pt>
                <c:pt idx="169">
                  <c:v>45.307150792021773</c:v>
                </c:pt>
                <c:pt idx="170">
                  <c:v>45.292469278479317</c:v>
                </c:pt>
                <c:pt idx="171">
                  <c:v>45.263106251394397</c:v>
                </c:pt>
                <c:pt idx="172">
                  <c:v>45.248424737851948</c:v>
                </c:pt>
                <c:pt idx="173">
                  <c:v>45.248424737851948</c:v>
                </c:pt>
                <c:pt idx="174">
                  <c:v>45.248424737851948</c:v>
                </c:pt>
                <c:pt idx="175">
                  <c:v>45.263106251394397</c:v>
                </c:pt>
                <c:pt idx="176">
                  <c:v>45.292469278479317</c:v>
                </c:pt>
                <c:pt idx="177">
                  <c:v>45.321832305564236</c:v>
                </c:pt>
                <c:pt idx="178">
                  <c:v>45.336513819106692</c:v>
                </c:pt>
                <c:pt idx="179">
                  <c:v>45.321832305564236</c:v>
                </c:pt>
                <c:pt idx="180">
                  <c:v>45.292469278479317</c:v>
                </c:pt>
                <c:pt idx="181">
                  <c:v>45.248424737851948</c:v>
                </c:pt>
                <c:pt idx="182">
                  <c:v>45.189698683682124</c:v>
                </c:pt>
                <c:pt idx="183">
                  <c:v>45.116291115969837</c:v>
                </c:pt>
                <c:pt idx="184">
                  <c:v>45.013520521172637</c:v>
                </c:pt>
                <c:pt idx="185">
                  <c:v>44.896068412832982</c:v>
                </c:pt>
                <c:pt idx="186">
                  <c:v>44.778616304493333</c:v>
                </c:pt>
                <c:pt idx="187">
                  <c:v>44.675845709696134</c:v>
                </c:pt>
                <c:pt idx="188">
                  <c:v>44.558393601356478</c:v>
                </c:pt>
                <c:pt idx="189">
                  <c:v>44.426259979474374</c:v>
                </c:pt>
                <c:pt idx="190">
                  <c:v>44.308807871134711</c:v>
                </c:pt>
                <c:pt idx="191">
                  <c:v>44.161992735710136</c:v>
                </c:pt>
                <c:pt idx="192">
                  <c:v>44.000496086743112</c:v>
                </c:pt>
                <c:pt idx="193">
                  <c:v>43.824317924233632</c:v>
                </c:pt>
                <c:pt idx="194">
                  <c:v>43.633458248181697</c:v>
                </c:pt>
                <c:pt idx="195">
                  <c:v>43.442598572129754</c:v>
                </c:pt>
                <c:pt idx="196">
                  <c:v>43.266420409620274</c:v>
                </c:pt>
                <c:pt idx="197">
                  <c:v>43.10492376065325</c:v>
                </c:pt>
                <c:pt idx="198">
                  <c:v>42.972790138771138</c:v>
                </c:pt>
                <c:pt idx="199">
                  <c:v>42.85533803043149</c:v>
                </c:pt>
                <c:pt idx="200">
                  <c:v>42.752567435634283</c:v>
                </c:pt>
                <c:pt idx="201">
                  <c:v>42.664478354379547</c:v>
                </c:pt>
                <c:pt idx="202">
                  <c:v>42.59107078666726</c:v>
                </c:pt>
                <c:pt idx="203">
                  <c:v>42.547026246039891</c:v>
                </c:pt>
                <c:pt idx="204">
                  <c:v>42.547026246039891</c:v>
                </c:pt>
                <c:pt idx="205">
                  <c:v>42.561707759582347</c:v>
                </c:pt>
                <c:pt idx="206">
                  <c:v>42.605752300209723</c:v>
                </c:pt>
                <c:pt idx="207">
                  <c:v>42.693841381464459</c:v>
                </c:pt>
                <c:pt idx="208">
                  <c:v>42.781930462719195</c:v>
                </c:pt>
                <c:pt idx="209">
                  <c:v>42.899382571058851</c:v>
                </c:pt>
                <c:pt idx="210">
                  <c:v>43.031516192940963</c:v>
                </c:pt>
                <c:pt idx="211">
                  <c:v>43.178331328365537</c:v>
                </c:pt>
                <c:pt idx="212">
                  <c:v>43.325146463790112</c:v>
                </c:pt>
                <c:pt idx="213">
                  <c:v>43.471961599214666</c:v>
                </c:pt>
                <c:pt idx="214">
                  <c:v>43.604095221096784</c:v>
                </c:pt>
                <c:pt idx="215">
                  <c:v>43.72154732943644</c:v>
                </c:pt>
                <c:pt idx="216">
                  <c:v>43.824317924233632</c:v>
                </c:pt>
                <c:pt idx="217">
                  <c:v>43.89772549194592</c:v>
                </c:pt>
                <c:pt idx="218">
                  <c:v>43.956451546115751</c:v>
                </c:pt>
                <c:pt idx="219">
                  <c:v>43.985814573200663</c:v>
                </c:pt>
                <c:pt idx="220">
                  <c:v>44.015177600285575</c:v>
                </c:pt>
                <c:pt idx="221">
                  <c:v>44.015177600285575</c:v>
                </c:pt>
                <c:pt idx="222">
                  <c:v>44.029859113828024</c:v>
                </c:pt>
                <c:pt idx="223">
                  <c:v>44.029859113828024</c:v>
                </c:pt>
                <c:pt idx="224">
                  <c:v>44.015177600285575</c:v>
                </c:pt>
                <c:pt idx="225">
                  <c:v>44.000496086743112</c:v>
                </c:pt>
                <c:pt idx="226">
                  <c:v>43.9711330596582</c:v>
                </c:pt>
                <c:pt idx="227">
                  <c:v>43.941770032573288</c:v>
                </c:pt>
                <c:pt idx="228">
                  <c:v>43.912407005488376</c:v>
                </c:pt>
                <c:pt idx="229">
                  <c:v>43.883043978403464</c:v>
                </c:pt>
                <c:pt idx="230">
                  <c:v>43.853680951318545</c:v>
                </c:pt>
                <c:pt idx="231">
                  <c:v>43.838999437776089</c:v>
                </c:pt>
                <c:pt idx="232">
                  <c:v>43.824317924233632</c:v>
                </c:pt>
                <c:pt idx="233">
                  <c:v>43.809636410691176</c:v>
                </c:pt>
                <c:pt idx="234">
                  <c:v>43.809636410691176</c:v>
                </c:pt>
                <c:pt idx="235">
                  <c:v>43.809636410691176</c:v>
                </c:pt>
                <c:pt idx="236">
                  <c:v>43.809636410691176</c:v>
                </c:pt>
                <c:pt idx="237">
                  <c:v>43.838999437776089</c:v>
                </c:pt>
                <c:pt idx="238">
                  <c:v>43.868362464861001</c:v>
                </c:pt>
                <c:pt idx="239">
                  <c:v>43.912407005488376</c:v>
                </c:pt>
                <c:pt idx="240">
                  <c:v>43.956451546115751</c:v>
                </c:pt>
                <c:pt idx="241">
                  <c:v>44.015177600285575</c:v>
                </c:pt>
                <c:pt idx="242">
                  <c:v>44.088585167997863</c:v>
                </c:pt>
                <c:pt idx="243">
                  <c:v>44.147311222167687</c:v>
                </c:pt>
                <c:pt idx="244">
                  <c:v>44.220718789879967</c:v>
                </c:pt>
                <c:pt idx="245">
                  <c:v>44.294126357592255</c:v>
                </c:pt>
                <c:pt idx="246">
                  <c:v>44.382215438846991</c:v>
                </c:pt>
                <c:pt idx="247">
                  <c:v>44.470304520101735</c:v>
                </c:pt>
                <c:pt idx="248">
                  <c:v>44.58775662844139</c:v>
                </c:pt>
                <c:pt idx="249">
                  <c:v>44.734571763865958</c:v>
                </c:pt>
                <c:pt idx="250">
                  <c:v>44.910749926375438</c:v>
                </c:pt>
                <c:pt idx="251">
                  <c:v>45.072246575342461</c:v>
                </c:pt>
                <c:pt idx="252">
                  <c:v>45.219061710767036</c:v>
                </c:pt>
                <c:pt idx="253">
                  <c:v>45.321832305564236</c:v>
                </c:pt>
                <c:pt idx="254">
                  <c:v>45.395239873276516</c:v>
                </c:pt>
                <c:pt idx="255">
                  <c:v>45.45396592744634</c:v>
                </c:pt>
                <c:pt idx="256">
                  <c:v>45.498010468073709</c:v>
                </c:pt>
                <c:pt idx="257">
                  <c:v>45.542055008701084</c:v>
                </c:pt>
                <c:pt idx="258">
                  <c:v>45.571418035785996</c:v>
                </c:pt>
                <c:pt idx="259">
                  <c:v>45.600781062870908</c:v>
                </c:pt>
                <c:pt idx="260">
                  <c:v>45.63014408995582</c:v>
                </c:pt>
                <c:pt idx="261">
                  <c:v>45.644825603498276</c:v>
                </c:pt>
                <c:pt idx="262">
                  <c:v>45.659507117040739</c:v>
                </c:pt>
                <c:pt idx="263">
                  <c:v>45.674188630583188</c:v>
                </c:pt>
                <c:pt idx="264">
                  <c:v>45.674188630583188</c:v>
                </c:pt>
                <c:pt idx="265">
                  <c:v>45.659507117040739</c:v>
                </c:pt>
                <c:pt idx="266">
                  <c:v>45.659507117040739</c:v>
                </c:pt>
                <c:pt idx="267">
                  <c:v>45.63014408995582</c:v>
                </c:pt>
                <c:pt idx="268">
                  <c:v>45.615462576413371</c:v>
                </c:pt>
                <c:pt idx="269">
                  <c:v>45.600781062870908</c:v>
                </c:pt>
                <c:pt idx="270">
                  <c:v>45.571418035785996</c:v>
                </c:pt>
                <c:pt idx="271">
                  <c:v>45.556736522243547</c:v>
                </c:pt>
                <c:pt idx="272">
                  <c:v>45.527373495158635</c:v>
                </c:pt>
                <c:pt idx="273">
                  <c:v>45.512691981616172</c:v>
                </c:pt>
                <c:pt idx="274">
                  <c:v>45.468647440988796</c:v>
                </c:pt>
                <c:pt idx="275">
                  <c:v>45.439284413903884</c:v>
                </c:pt>
                <c:pt idx="276">
                  <c:v>45.395239873276516</c:v>
                </c:pt>
                <c:pt idx="277">
                  <c:v>45.336513819106692</c:v>
                </c:pt>
                <c:pt idx="278">
                  <c:v>45.263106251394397</c:v>
                </c:pt>
                <c:pt idx="279">
                  <c:v>45.189698683682124</c:v>
                </c:pt>
                <c:pt idx="280">
                  <c:v>45.101609602427374</c:v>
                </c:pt>
                <c:pt idx="281">
                  <c:v>44.998839007630181</c:v>
                </c:pt>
                <c:pt idx="282">
                  <c:v>44.881386899290526</c:v>
                </c:pt>
                <c:pt idx="283">
                  <c:v>44.76393479095087</c:v>
                </c:pt>
                <c:pt idx="284">
                  <c:v>44.646482682611222</c:v>
                </c:pt>
                <c:pt idx="285">
                  <c:v>44.499667547186647</c:v>
                </c:pt>
                <c:pt idx="286">
                  <c:v>44.323489384677167</c:v>
                </c:pt>
                <c:pt idx="287">
                  <c:v>44.147311222167687</c:v>
                </c:pt>
                <c:pt idx="288">
                  <c:v>43.9711330596582</c:v>
                </c:pt>
                <c:pt idx="289">
                  <c:v>43.838999437776089</c:v>
                </c:pt>
                <c:pt idx="290">
                  <c:v>43.72154732943644</c:v>
                </c:pt>
                <c:pt idx="291">
                  <c:v>43.633458248181697</c:v>
                </c:pt>
                <c:pt idx="292">
                  <c:v>43.574732194011872</c:v>
                </c:pt>
                <c:pt idx="293">
                  <c:v>43.54536916692696</c:v>
                </c:pt>
                <c:pt idx="294">
                  <c:v>43.516006139842048</c:v>
                </c:pt>
                <c:pt idx="295">
                  <c:v>43.501324626299578</c:v>
                </c:pt>
                <c:pt idx="296">
                  <c:v>43.501324626299578</c:v>
                </c:pt>
                <c:pt idx="297">
                  <c:v>43.501324626299578</c:v>
                </c:pt>
                <c:pt idx="298">
                  <c:v>43.516006139842048</c:v>
                </c:pt>
                <c:pt idx="299">
                  <c:v>43.530687653384497</c:v>
                </c:pt>
                <c:pt idx="300">
                  <c:v>43.54536916692696</c:v>
                </c:pt>
                <c:pt idx="301">
                  <c:v>43.574732194011872</c:v>
                </c:pt>
                <c:pt idx="302">
                  <c:v>43.604095221096784</c:v>
                </c:pt>
                <c:pt idx="303">
                  <c:v>43.633458248181697</c:v>
                </c:pt>
                <c:pt idx="304">
                  <c:v>43.633458248181697</c:v>
                </c:pt>
                <c:pt idx="305">
                  <c:v>43.633458248181697</c:v>
                </c:pt>
                <c:pt idx="306">
                  <c:v>43.648139761724153</c:v>
                </c:pt>
                <c:pt idx="307">
                  <c:v>43.677502788809065</c:v>
                </c:pt>
                <c:pt idx="308">
                  <c:v>43.706865815893984</c:v>
                </c:pt>
                <c:pt idx="309">
                  <c:v>43.72154732943644</c:v>
                </c:pt>
                <c:pt idx="310">
                  <c:v>43.736228842978896</c:v>
                </c:pt>
                <c:pt idx="311">
                  <c:v>43.72154732943644</c:v>
                </c:pt>
                <c:pt idx="312">
                  <c:v>43.692184302351528</c:v>
                </c:pt>
                <c:pt idx="313">
                  <c:v>43.633458248181697</c:v>
                </c:pt>
                <c:pt idx="314">
                  <c:v>43.574732194011872</c:v>
                </c:pt>
                <c:pt idx="315">
                  <c:v>43.501324626299578</c:v>
                </c:pt>
                <c:pt idx="316">
                  <c:v>43.413235545044842</c:v>
                </c:pt>
                <c:pt idx="317">
                  <c:v>43.325146463790112</c:v>
                </c:pt>
                <c:pt idx="318">
                  <c:v>43.237057382535362</c:v>
                </c:pt>
                <c:pt idx="319">
                  <c:v>43.134286787738162</c:v>
                </c:pt>
                <c:pt idx="320">
                  <c:v>43.046197706483426</c:v>
                </c:pt>
                <c:pt idx="321">
                  <c:v>42.943427111686226</c:v>
                </c:pt>
                <c:pt idx="322">
                  <c:v>42.840656516889027</c:v>
                </c:pt>
                <c:pt idx="323">
                  <c:v>42.723204408549371</c:v>
                </c:pt>
                <c:pt idx="324">
                  <c:v>42.59107078666726</c:v>
                </c:pt>
                <c:pt idx="325">
                  <c:v>42.444255651242699</c:v>
                </c:pt>
                <c:pt idx="326">
                  <c:v>42.297440515818124</c:v>
                </c:pt>
                <c:pt idx="327">
                  <c:v>42.179988407478469</c:v>
                </c:pt>
                <c:pt idx="328">
                  <c:v>42.077217812681276</c:v>
                </c:pt>
                <c:pt idx="329">
                  <c:v>42.033173272053901</c:v>
                </c:pt>
                <c:pt idx="330">
                  <c:v>42.003810244968989</c:v>
                </c:pt>
                <c:pt idx="331">
                  <c:v>42.003810244968989</c:v>
                </c:pt>
                <c:pt idx="332">
                  <c:v>41.989128731426533</c:v>
                </c:pt>
                <c:pt idx="333">
                  <c:v>41.974447217884077</c:v>
                </c:pt>
                <c:pt idx="334">
                  <c:v>41.959765704341613</c:v>
                </c:pt>
                <c:pt idx="335">
                  <c:v>41.930402677256701</c:v>
                </c:pt>
                <c:pt idx="336">
                  <c:v>41.915721163714252</c:v>
                </c:pt>
                <c:pt idx="337">
                  <c:v>41.88635813662934</c:v>
                </c:pt>
                <c:pt idx="338">
                  <c:v>41.856995109544421</c:v>
                </c:pt>
                <c:pt idx="339">
                  <c:v>41.842313596001958</c:v>
                </c:pt>
                <c:pt idx="340">
                  <c:v>41.812950568917053</c:v>
                </c:pt>
                <c:pt idx="341">
                  <c:v>41.783587541832141</c:v>
                </c:pt>
                <c:pt idx="342">
                  <c:v>41.739543001204765</c:v>
                </c:pt>
                <c:pt idx="343">
                  <c:v>41.710179974119853</c:v>
                </c:pt>
                <c:pt idx="344">
                  <c:v>41.666135433492478</c:v>
                </c:pt>
                <c:pt idx="345">
                  <c:v>41.636772406407566</c:v>
                </c:pt>
                <c:pt idx="346">
                  <c:v>41.62209089286511</c:v>
                </c:pt>
                <c:pt idx="347">
                  <c:v>41.607409379322654</c:v>
                </c:pt>
                <c:pt idx="348">
                  <c:v>41.607409379322654</c:v>
                </c:pt>
                <c:pt idx="349">
                  <c:v>41.607409379322654</c:v>
                </c:pt>
                <c:pt idx="350">
                  <c:v>41.62209089286511</c:v>
                </c:pt>
                <c:pt idx="351">
                  <c:v>41.636772406407566</c:v>
                </c:pt>
                <c:pt idx="352">
                  <c:v>41.636772406407566</c:v>
                </c:pt>
                <c:pt idx="353">
                  <c:v>41.636772406407566</c:v>
                </c:pt>
                <c:pt idx="354">
                  <c:v>41.62209089286511</c:v>
                </c:pt>
                <c:pt idx="355">
                  <c:v>41.62209089286511</c:v>
                </c:pt>
                <c:pt idx="356">
                  <c:v>41.607409379322654</c:v>
                </c:pt>
                <c:pt idx="357">
                  <c:v>41.592727865780198</c:v>
                </c:pt>
                <c:pt idx="358">
                  <c:v>41.578046352237742</c:v>
                </c:pt>
                <c:pt idx="359">
                  <c:v>41.563364838695286</c:v>
                </c:pt>
                <c:pt idx="360">
                  <c:v>41.563364838695286</c:v>
                </c:pt>
                <c:pt idx="361">
                  <c:v>41.578046352237742</c:v>
                </c:pt>
                <c:pt idx="362">
                  <c:v>41.578046352237742</c:v>
                </c:pt>
                <c:pt idx="363">
                  <c:v>41.607409379322654</c:v>
                </c:pt>
                <c:pt idx="364">
                  <c:v>41.636772406407566</c:v>
                </c:pt>
                <c:pt idx="365">
                  <c:v>41.680816947034934</c:v>
                </c:pt>
                <c:pt idx="366">
                  <c:v>41.739543001204765</c:v>
                </c:pt>
                <c:pt idx="367">
                  <c:v>41.812950568917053</c:v>
                </c:pt>
                <c:pt idx="368">
                  <c:v>41.856995109544421</c:v>
                </c:pt>
                <c:pt idx="369">
                  <c:v>41.915721163714252</c:v>
                </c:pt>
                <c:pt idx="370">
                  <c:v>41.959765704341613</c:v>
                </c:pt>
                <c:pt idx="371">
                  <c:v>41.974447217884077</c:v>
                </c:pt>
                <c:pt idx="372">
                  <c:v>41.989128731426533</c:v>
                </c:pt>
                <c:pt idx="373">
                  <c:v>42.003810244968989</c:v>
                </c:pt>
                <c:pt idx="374">
                  <c:v>42.003810244968989</c:v>
                </c:pt>
                <c:pt idx="375">
                  <c:v>42.003810244968989</c:v>
                </c:pt>
                <c:pt idx="376">
                  <c:v>42.003810244968989</c:v>
                </c:pt>
                <c:pt idx="377">
                  <c:v>41.989128731426533</c:v>
                </c:pt>
                <c:pt idx="378">
                  <c:v>41.974447217884077</c:v>
                </c:pt>
                <c:pt idx="379">
                  <c:v>41.945084190799165</c:v>
                </c:pt>
                <c:pt idx="380">
                  <c:v>41.930402677256701</c:v>
                </c:pt>
                <c:pt idx="381">
                  <c:v>41.901039650171789</c:v>
                </c:pt>
                <c:pt idx="382">
                  <c:v>41.87167662308687</c:v>
                </c:pt>
                <c:pt idx="383">
                  <c:v>41.827632082459502</c:v>
                </c:pt>
                <c:pt idx="384">
                  <c:v>41.79826905537459</c:v>
                </c:pt>
                <c:pt idx="385">
                  <c:v>41.768906028289678</c:v>
                </c:pt>
                <c:pt idx="386">
                  <c:v>41.739543001204765</c:v>
                </c:pt>
                <c:pt idx="387">
                  <c:v>41.724861487662317</c:v>
                </c:pt>
                <c:pt idx="388">
                  <c:v>41.710179974119853</c:v>
                </c:pt>
                <c:pt idx="389">
                  <c:v>41.710179974119853</c:v>
                </c:pt>
                <c:pt idx="390">
                  <c:v>41.724861487662317</c:v>
                </c:pt>
                <c:pt idx="391">
                  <c:v>41.739543001204765</c:v>
                </c:pt>
                <c:pt idx="392">
                  <c:v>41.768906028289678</c:v>
                </c:pt>
                <c:pt idx="393">
                  <c:v>41.79826905537459</c:v>
                </c:pt>
                <c:pt idx="394">
                  <c:v>41.827632082459502</c:v>
                </c:pt>
                <c:pt idx="395">
                  <c:v>41.856995109544421</c:v>
                </c:pt>
                <c:pt idx="396">
                  <c:v>41.901039650171789</c:v>
                </c:pt>
                <c:pt idx="397">
                  <c:v>41.945084190799165</c:v>
                </c:pt>
                <c:pt idx="398">
                  <c:v>41.989128731426533</c:v>
                </c:pt>
                <c:pt idx="399">
                  <c:v>42.047854785596357</c:v>
                </c:pt>
                <c:pt idx="400">
                  <c:v>42.121262353308644</c:v>
                </c:pt>
                <c:pt idx="401">
                  <c:v>42.194669921020925</c:v>
                </c:pt>
                <c:pt idx="402">
                  <c:v>42.282759002275668</c:v>
                </c:pt>
                <c:pt idx="403">
                  <c:v>42.370848083530404</c:v>
                </c:pt>
                <c:pt idx="404">
                  <c:v>42.444255651242699</c:v>
                </c:pt>
                <c:pt idx="405">
                  <c:v>42.517663218954979</c:v>
                </c:pt>
                <c:pt idx="406">
                  <c:v>42.59107078666726</c:v>
                </c:pt>
                <c:pt idx="407">
                  <c:v>42.664478354379547</c:v>
                </c:pt>
                <c:pt idx="408">
                  <c:v>42.737885922091827</c:v>
                </c:pt>
                <c:pt idx="409">
                  <c:v>42.811293489804115</c:v>
                </c:pt>
                <c:pt idx="410">
                  <c:v>42.85533803043149</c:v>
                </c:pt>
                <c:pt idx="411">
                  <c:v>42.899382571058851</c:v>
                </c:pt>
                <c:pt idx="412">
                  <c:v>42.943427111686226</c:v>
                </c:pt>
                <c:pt idx="413">
                  <c:v>42.987471652313602</c:v>
                </c:pt>
                <c:pt idx="414">
                  <c:v>43.031516192940963</c:v>
                </c:pt>
                <c:pt idx="415">
                  <c:v>43.060879220025875</c:v>
                </c:pt>
                <c:pt idx="416">
                  <c:v>43.090242247110794</c:v>
                </c:pt>
                <c:pt idx="417">
                  <c:v>43.090242247110794</c:v>
                </c:pt>
                <c:pt idx="418">
                  <c:v>43.090242247110794</c:v>
                </c:pt>
                <c:pt idx="419">
                  <c:v>43.060879220025875</c:v>
                </c:pt>
                <c:pt idx="420">
                  <c:v>43.016834679398514</c:v>
                </c:pt>
                <c:pt idx="421">
                  <c:v>42.972790138771138</c:v>
                </c:pt>
                <c:pt idx="422">
                  <c:v>42.914064084601314</c:v>
                </c:pt>
                <c:pt idx="423">
                  <c:v>42.85533803043149</c:v>
                </c:pt>
                <c:pt idx="424">
                  <c:v>42.811293489804115</c:v>
                </c:pt>
                <c:pt idx="425">
                  <c:v>42.781930462719195</c:v>
                </c:pt>
                <c:pt idx="426">
                  <c:v>42.767248949176739</c:v>
                </c:pt>
                <c:pt idx="427">
                  <c:v>42.752567435634283</c:v>
                </c:pt>
                <c:pt idx="428">
                  <c:v>42.752567435634283</c:v>
                </c:pt>
                <c:pt idx="429">
                  <c:v>42.737885922091827</c:v>
                </c:pt>
                <c:pt idx="430">
                  <c:v>42.723204408549371</c:v>
                </c:pt>
                <c:pt idx="431">
                  <c:v>42.679159867922003</c:v>
                </c:pt>
                <c:pt idx="432">
                  <c:v>42.649796840837091</c:v>
                </c:pt>
                <c:pt idx="433">
                  <c:v>42.605752300209723</c:v>
                </c:pt>
                <c:pt idx="434">
                  <c:v>42.576389273124803</c:v>
                </c:pt>
                <c:pt idx="435">
                  <c:v>42.532344732497435</c:v>
                </c:pt>
                <c:pt idx="436">
                  <c:v>42.517663218954979</c:v>
                </c:pt>
                <c:pt idx="437">
                  <c:v>42.502981705412523</c:v>
                </c:pt>
                <c:pt idx="438">
                  <c:v>42.488300191870067</c:v>
                </c:pt>
                <c:pt idx="439">
                  <c:v>42.488300191870067</c:v>
                </c:pt>
                <c:pt idx="440">
                  <c:v>42.488300191870067</c:v>
                </c:pt>
                <c:pt idx="441">
                  <c:v>42.488300191870067</c:v>
                </c:pt>
                <c:pt idx="442">
                  <c:v>42.488300191870067</c:v>
                </c:pt>
                <c:pt idx="443">
                  <c:v>42.502981705412523</c:v>
                </c:pt>
                <c:pt idx="444">
                  <c:v>42.517663218954979</c:v>
                </c:pt>
                <c:pt idx="445">
                  <c:v>42.547026246039891</c:v>
                </c:pt>
                <c:pt idx="446">
                  <c:v>42.59107078666726</c:v>
                </c:pt>
                <c:pt idx="447">
                  <c:v>42.649796840837091</c:v>
                </c:pt>
                <c:pt idx="448">
                  <c:v>42.723204408549371</c:v>
                </c:pt>
                <c:pt idx="449">
                  <c:v>42.796611976261659</c:v>
                </c:pt>
                <c:pt idx="450">
                  <c:v>42.85533803043149</c:v>
                </c:pt>
                <c:pt idx="451">
                  <c:v>42.914064084601314</c:v>
                </c:pt>
                <c:pt idx="452">
                  <c:v>42.943427111686226</c:v>
                </c:pt>
                <c:pt idx="453">
                  <c:v>42.958108625228682</c:v>
                </c:pt>
                <c:pt idx="454">
                  <c:v>42.958108625228682</c:v>
                </c:pt>
                <c:pt idx="455">
                  <c:v>42.943427111686226</c:v>
                </c:pt>
                <c:pt idx="456">
                  <c:v>42.899382571058851</c:v>
                </c:pt>
                <c:pt idx="457">
                  <c:v>42.85533803043149</c:v>
                </c:pt>
                <c:pt idx="458">
                  <c:v>42.796611976261659</c:v>
                </c:pt>
                <c:pt idx="459">
                  <c:v>42.737885922091827</c:v>
                </c:pt>
                <c:pt idx="460">
                  <c:v>42.679159867922003</c:v>
                </c:pt>
                <c:pt idx="461">
                  <c:v>42.620433813752179</c:v>
                </c:pt>
                <c:pt idx="462">
                  <c:v>42.561707759582347</c:v>
                </c:pt>
                <c:pt idx="463">
                  <c:v>42.488300191870067</c:v>
                </c:pt>
                <c:pt idx="464">
                  <c:v>42.41489262415778</c:v>
                </c:pt>
                <c:pt idx="465">
                  <c:v>42.31212202936058</c:v>
                </c:pt>
                <c:pt idx="466">
                  <c:v>42.209351434563381</c:v>
                </c:pt>
                <c:pt idx="467">
                  <c:v>42.077217812681276</c:v>
                </c:pt>
                <c:pt idx="468">
                  <c:v>41.945084190799165</c:v>
                </c:pt>
                <c:pt idx="469">
                  <c:v>41.79826905537459</c:v>
                </c:pt>
                <c:pt idx="470">
                  <c:v>41.636772406407566</c:v>
                </c:pt>
                <c:pt idx="471">
                  <c:v>41.475275757440542</c:v>
                </c:pt>
                <c:pt idx="472">
                  <c:v>41.343142135558438</c:v>
                </c:pt>
                <c:pt idx="473">
                  <c:v>41.196327000133863</c:v>
                </c:pt>
                <c:pt idx="474">
                  <c:v>41.064193378251751</c:v>
                </c:pt>
                <c:pt idx="475">
                  <c:v>40.93205975636964</c:v>
                </c:pt>
                <c:pt idx="476">
                  <c:v>40.799926134487528</c:v>
                </c:pt>
                <c:pt idx="477">
                  <c:v>40.682474026147879</c:v>
                </c:pt>
                <c:pt idx="478">
                  <c:v>40.579703431350673</c:v>
                </c:pt>
                <c:pt idx="479">
                  <c:v>40.47693283655348</c:v>
                </c:pt>
                <c:pt idx="480">
                  <c:v>40.418206782383649</c:v>
                </c:pt>
                <c:pt idx="481">
                  <c:v>40.359480728213818</c:v>
                </c:pt>
                <c:pt idx="482">
                  <c:v>40.344799214671369</c:v>
                </c:pt>
                <c:pt idx="483">
                  <c:v>40.359480728213818</c:v>
                </c:pt>
                <c:pt idx="484">
                  <c:v>40.432888295926112</c:v>
                </c:pt>
                <c:pt idx="485">
                  <c:v>40.506295863638393</c:v>
                </c:pt>
                <c:pt idx="486">
                  <c:v>40.565021917808217</c:v>
                </c:pt>
                <c:pt idx="487">
                  <c:v>40.594384944893129</c:v>
                </c:pt>
                <c:pt idx="488">
                  <c:v>40.609066458435585</c:v>
                </c:pt>
                <c:pt idx="489">
                  <c:v>40.623747971978055</c:v>
                </c:pt>
                <c:pt idx="490">
                  <c:v>40.609066458435585</c:v>
                </c:pt>
                <c:pt idx="491">
                  <c:v>40.565021917808217</c:v>
                </c:pt>
                <c:pt idx="492">
                  <c:v>40.491614350095936</c:v>
                </c:pt>
                <c:pt idx="493">
                  <c:v>40.374162241756281</c:v>
                </c:pt>
                <c:pt idx="494">
                  <c:v>40.242028619874169</c:v>
                </c:pt>
                <c:pt idx="495">
                  <c:v>40.080531970907145</c:v>
                </c:pt>
                <c:pt idx="496">
                  <c:v>39.904353808397666</c:v>
                </c:pt>
                <c:pt idx="497">
                  <c:v>39.69881261880326</c:v>
                </c:pt>
                <c:pt idx="498">
                  <c:v>39.478589915666412</c:v>
                </c:pt>
                <c:pt idx="499">
                  <c:v>39.258367212529556</c:v>
                </c:pt>
                <c:pt idx="500">
                  <c:v>38.99409996876534</c:v>
                </c:pt>
                <c:pt idx="501">
                  <c:v>38.744514238543573</c:v>
                </c:pt>
                <c:pt idx="502">
                  <c:v>38.494928508321806</c:v>
                </c:pt>
                <c:pt idx="503">
                  <c:v>38.245342778100039</c:v>
                </c:pt>
                <c:pt idx="504">
                  <c:v>37.995757047878271</c:v>
                </c:pt>
                <c:pt idx="505">
                  <c:v>37.702126777029136</c:v>
                </c:pt>
                <c:pt idx="506">
                  <c:v>37.364451965552632</c:v>
                </c:pt>
                <c:pt idx="507">
                  <c:v>36.982732613448754</c:v>
                </c:pt>
                <c:pt idx="508">
                  <c:v>36.556968720717499</c:v>
                </c:pt>
                <c:pt idx="509">
                  <c:v>36.057797260273972</c:v>
                </c:pt>
                <c:pt idx="510">
                  <c:v>35.514581259203069</c:v>
                </c:pt>
                <c:pt idx="511">
                  <c:v>34.897957690419886</c:v>
                </c:pt>
                <c:pt idx="512">
                  <c:v>34.193245040381953</c:v>
                </c:pt>
                <c:pt idx="513">
                  <c:v>33.429806336174202</c:v>
                </c:pt>
                <c:pt idx="514">
                  <c:v>32.578278550711708</c:v>
                </c:pt>
                <c:pt idx="515">
                  <c:v>31.653343197536923</c:v>
                </c:pt>
                <c:pt idx="516">
                  <c:v>30.655000276649858</c:v>
                </c:pt>
                <c:pt idx="517">
                  <c:v>29.583249788050509</c:v>
                </c:pt>
                <c:pt idx="518">
                  <c:v>28.482136272366247</c:v>
                </c:pt>
                <c:pt idx="519">
                  <c:v>27.307615188969706</c:v>
                </c:pt>
                <c:pt idx="520">
                  <c:v>26.118412592030698</c:v>
                </c:pt>
                <c:pt idx="521">
                  <c:v>24.914528481549237</c:v>
                </c:pt>
                <c:pt idx="522">
                  <c:v>23.681281343982864</c:v>
                </c:pt>
                <c:pt idx="523">
                  <c:v>22.433352692874035</c:v>
                </c:pt>
                <c:pt idx="524">
                  <c:v>21.185424041765202</c:v>
                </c:pt>
                <c:pt idx="525">
                  <c:v>19.966858417741289</c:v>
                </c:pt>
                <c:pt idx="526">
                  <c:v>18.792337334344744</c:v>
                </c:pt>
                <c:pt idx="527">
                  <c:v>17.661860791575563</c:v>
                </c:pt>
                <c:pt idx="528">
                  <c:v>16.604791816518674</c:v>
                </c:pt>
                <c:pt idx="529">
                  <c:v>15.621130409174066</c:v>
                </c:pt>
                <c:pt idx="530">
                  <c:v>14.68151354245683</c:v>
                </c:pt>
                <c:pt idx="531">
                  <c:v>13.785941216366965</c:v>
                </c:pt>
                <c:pt idx="532">
                  <c:v>12.934413430904467</c:v>
                </c:pt>
                <c:pt idx="533">
                  <c:v>12.126930186069341</c:v>
                </c:pt>
                <c:pt idx="534">
                  <c:v>11.378172995404043</c:v>
                </c:pt>
                <c:pt idx="535">
                  <c:v>10.688141858908571</c:v>
                </c:pt>
                <c:pt idx="536">
                  <c:v>10.04215526304047</c:v>
                </c:pt>
                <c:pt idx="537">
                  <c:v>9.4695762348846539</c:v>
                </c:pt>
                <c:pt idx="538">
                  <c:v>8.9410417473562092</c:v>
                </c:pt>
                <c:pt idx="539">
                  <c:v>8.4565518004551326</c:v>
                </c:pt>
                <c:pt idx="540">
                  <c:v>8.0014248806389716</c:v>
                </c:pt>
                <c:pt idx="541">
                  <c:v>7.5903425014501806</c:v>
                </c:pt>
                <c:pt idx="542">
                  <c:v>7.1939416358038466</c:v>
                </c:pt>
                <c:pt idx="543">
                  <c:v>6.8269037972424265</c:v>
                </c:pt>
                <c:pt idx="544">
                  <c:v>6.4892289857659184</c:v>
                </c:pt>
                <c:pt idx="545">
                  <c:v>6.1809172013743252</c:v>
                </c:pt>
                <c:pt idx="546">
                  <c:v>5.901968444067645</c:v>
                </c:pt>
                <c:pt idx="547">
                  <c:v>5.6523827138458795</c:v>
                </c:pt>
                <c:pt idx="548">
                  <c:v>5.4321600107090271</c:v>
                </c:pt>
                <c:pt idx="549">
                  <c:v>5.2413003346570877</c:v>
                </c:pt>
                <c:pt idx="550">
                  <c:v>5.079803685690063</c:v>
                </c:pt>
                <c:pt idx="551">
                  <c:v>4.9476700638079514</c:v>
                </c:pt>
                <c:pt idx="552">
                  <c:v>4.8448994690107527</c:v>
                </c:pt>
                <c:pt idx="553">
                  <c:v>4.7568103877560128</c:v>
                </c:pt>
                <c:pt idx="554">
                  <c:v>4.6834028200437281</c:v>
                </c:pt>
                <c:pt idx="555">
                  <c:v>4.6246767658739003</c:v>
                </c:pt>
                <c:pt idx="556">
                  <c:v>4.5806322252465312</c:v>
                </c:pt>
                <c:pt idx="557">
                  <c:v>4.5512691981616173</c:v>
                </c:pt>
                <c:pt idx="558">
                  <c:v>4.5219061710767035</c:v>
                </c:pt>
                <c:pt idx="559">
                  <c:v>4.5072246575342465</c:v>
                </c:pt>
                <c:pt idx="560">
                  <c:v>4.4925431439917904</c:v>
                </c:pt>
                <c:pt idx="561">
                  <c:v>4.4925431439917904</c:v>
                </c:pt>
                <c:pt idx="562">
                  <c:v>4.4925431439917904</c:v>
                </c:pt>
                <c:pt idx="563">
                  <c:v>4.4925431439917904</c:v>
                </c:pt>
                <c:pt idx="564">
                  <c:v>4.5072246575342465</c:v>
                </c:pt>
                <c:pt idx="565">
                  <c:v>4.5219061710767035</c:v>
                </c:pt>
                <c:pt idx="566">
                  <c:v>4.5512691981616173</c:v>
                </c:pt>
                <c:pt idx="567">
                  <c:v>4.5659507117040734</c:v>
                </c:pt>
                <c:pt idx="568">
                  <c:v>4.5953137387889873</c:v>
                </c:pt>
                <c:pt idx="569">
                  <c:v>4.6246767658739003</c:v>
                </c:pt>
                <c:pt idx="570">
                  <c:v>4.6834028200437281</c:v>
                </c:pt>
                <c:pt idx="571">
                  <c:v>4.7568103877560128</c:v>
                </c:pt>
                <c:pt idx="572">
                  <c:v>4.8448994690107527</c:v>
                </c:pt>
                <c:pt idx="573">
                  <c:v>4.9476700638079514</c:v>
                </c:pt>
                <c:pt idx="574">
                  <c:v>5.0357591450626931</c:v>
                </c:pt>
                <c:pt idx="575">
                  <c:v>5.1238482263174339</c:v>
                </c:pt>
                <c:pt idx="576">
                  <c:v>5.2266188211146316</c:v>
                </c:pt>
                <c:pt idx="577">
                  <c:v>5.3147079023693724</c:v>
                </c:pt>
                <c:pt idx="578">
                  <c:v>5.4027969836241132</c:v>
                </c:pt>
                <c:pt idx="579">
                  <c:v>5.5055675784213109</c:v>
                </c:pt>
                <c:pt idx="580">
                  <c:v>5.5789751461335948</c:v>
                </c:pt>
                <c:pt idx="581">
                  <c:v>5.6523827138458795</c:v>
                </c:pt>
                <c:pt idx="582">
                  <c:v>5.7551533086430773</c:v>
                </c:pt>
                <c:pt idx="583">
                  <c:v>5.872605416982732</c:v>
                </c:pt>
                <c:pt idx="584">
                  <c:v>5.9900575253223867</c:v>
                </c:pt>
                <c:pt idx="585">
                  <c:v>6.1221911472044983</c:v>
                </c:pt>
                <c:pt idx="586">
                  <c:v>6.283687796171523</c:v>
                </c:pt>
                <c:pt idx="587">
                  <c:v>6.4598659586810054</c:v>
                </c:pt>
                <c:pt idx="588">
                  <c:v>6.6360441211904861</c:v>
                </c:pt>
                <c:pt idx="589">
                  <c:v>6.8122222836999677</c:v>
                </c:pt>
                <c:pt idx="590">
                  <c:v>7.0030819597519072</c:v>
                </c:pt>
                <c:pt idx="591">
                  <c:v>7.2086231493463035</c:v>
                </c:pt>
                <c:pt idx="592">
                  <c:v>7.414164338940699</c:v>
                </c:pt>
                <c:pt idx="593">
                  <c:v>7.6050240149926367</c:v>
                </c:pt>
                <c:pt idx="594">
                  <c:v>7.7812021775021192</c:v>
                </c:pt>
                <c:pt idx="595">
                  <c:v>7.9573803400116017</c:v>
                </c:pt>
                <c:pt idx="596">
                  <c:v>8.1041954754361694</c:v>
                </c:pt>
                <c:pt idx="597">
                  <c:v>8.2363290973182828</c:v>
                </c:pt>
                <c:pt idx="598">
                  <c:v>8.3244181785730227</c:v>
                </c:pt>
                <c:pt idx="599">
                  <c:v>8.3978257462853065</c:v>
                </c:pt>
                <c:pt idx="600">
                  <c:v>8.4271887733702204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60032"/>
        <c:axId val="230459640"/>
      </c:lineChart>
      <c:catAx>
        <c:axId val="2304600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045964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30459640"/>
        <c:scaling>
          <c:orientation val="minMax"/>
          <c:max val="5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046003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28353897893168106"/>
          <c:y val="0.46715163892222122"/>
          <c:w val="0.20574289405163518"/>
          <c:h val="0.25995759403639684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354022</xdr:colOff>
      <xdr:row>47</xdr:row>
      <xdr:rowOff>70047</xdr:rowOff>
    </xdr:from>
    <xdr:ext cx="4895699" cy="281187"/>
    <xdr:sp macro="" textlink="">
      <xdr:nvSpPr>
        <xdr:cNvPr id="10" name="Textfeld 9"/>
        <xdr:cNvSpPr txBox="1"/>
      </xdr:nvSpPr>
      <xdr:spPr>
        <a:xfrm>
          <a:off x="354022" y="7624563"/>
          <a:ext cx="4895699" cy="281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339328</xdr:colOff>
      <xdr:row>49</xdr:row>
      <xdr:rowOff>59532</xdr:rowOff>
    </xdr:from>
    <xdr:ext cx="4895699" cy="1362636"/>
    <xdr:sp macro="" textlink="">
      <xdr:nvSpPr>
        <xdr:cNvPr id="5" name="Textfeld 4"/>
        <xdr:cNvSpPr txBox="1"/>
      </xdr:nvSpPr>
      <xdr:spPr>
        <a:xfrm>
          <a:off x="339328" y="7935516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0.11764</cdr:x>
      <cdr:y>0.01959</cdr:y>
    </cdr:from>
    <cdr:to>
      <cdr:x>0.88038</cdr:x>
      <cdr:y>0.08643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81490" y="72322"/>
          <a:ext cx="3770138" cy="246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One Legged Stance: Average Forces 'Aver75'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0.09433</cdr:x>
      <cdr:y>0.78501</cdr:y>
    </cdr:from>
    <cdr:to>
      <cdr:x>0.91608</cdr:x>
      <cdr:y>0.78501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6265" y="2897456"/>
          <a:ext cx="4061841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0.28404</cdr:x>
      <cdr:y>0.46686</cdr:y>
    </cdr:from>
    <cdr:to>
      <cdr:x>0.39996</cdr:x>
      <cdr:y>0.5229</cdr:y>
    </cdr:to>
    <cdr:sp macro="" textlink="">
      <cdr:nvSpPr>
        <cdr:cNvPr id="8" name="Textfeld 5"/>
        <cdr:cNvSpPr txBox="1"/>
      </cdr:nvSpPr>
      <cdr:spPr>
        <a:xfrm xmlns:a="http://schemas.openxmlformats.org/drawingml/2006/main">
          <a:off x="1358150" y="1629332"/>
          <a:ext cx="554301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0.08914</cdr:x>
      <cdr:y>0.09972</cdr:y>
    </cdr:from>
    <cdr:to>
      <cdr:x>0.42088</cdr:x>
      <cdr:y>0.18128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43948" y="357808"/>
          <a:ext cx="1652159" cy="29263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0.09003</cdr:x>
      <cdr:y>0.86917</cdr:y>
    </cdr:from>
    <cdr:to>
      <cdr:x>0.53787</cdr:x>
      <cdr:y>0.93505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30483" y="3033385"/>
          <a:ext cx="2141392" cy="2299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0.13098</cdr:x>
      <cdr:y>0.01892</cdr:y>
    </cdr:from>
    <cdr:to>
      <cdr:x>0.93927</cdr:x>
      <cdr:y>0.08575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647443" y="69972"/>
          <a:ext cx="3995285" cy="247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One Legged Stane: </a:t>
          </a:r>
          <a:r>
            <a:rPr lang="en-GB" sz="1300">
              <a:latin typeface="Arial" pitchFamily="34" charset="0"/>
              <a:cs typeface="Arial" pitchFamily="34" charset="0"/>
            </a:rPr>
            <a:t>Average Moments 'Aver75'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0.09826</cdr:x>
      <cdr:y>0.72095</cdr:y>
    </cdr:from>
    <cdr:to>
      <cdr:x>0.92002</cdr:x>
      <cdr:y>0.72095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9859" y="2513683"/>
          <a:ext cx="3929239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0.25976</cdr:x>
      <cdr:y>0.51334</cdr:y>
    </cdr:from>
    <cdr:to>
      <cdr:x>0.38466</cdr:x>
      <cdr:y>0.56692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1242054" y="1789815"/>
          <a:ext cx="597216" cy="1868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0.0918</cdr:x>
      <cdr:y>0.09954</cdr:y>
    </cdr:from>
    <cdr:to>
      <cdr:x>0.42354</cdr:x>
      <cdr:y>0.18094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57200" y="357809"/>
          <a:ext cx="1652159" cy="29263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0.09003</cdr:x>
      <cdr:y>0.86571</cdr:y>
    </cdr:from>
    <cdr:to>
      <cdr:x>0.55255</cdr:x>
      <cdr:y>0.93146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30483" y="3027109"/>
          <a:ext cx="2211564" cy="2299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396062</xdr:colOff>
      <xdr:row>47</xdr:row>
      <xdr:rowOff>70047</xdr:rowOff>
    </xdr:from>
    <xdr:ext cx="4895699" cy="287721"/>
    <xdr:sp macro="" textlink="">
      <xdr:nvSpPr>
        <xdr:cNvPr id="4" name="Textfeld 3"/>
        <xdr:cNvSpPr txBox="1"/>
      </xdr:nvSpPr>
      <xdr:spPr>
        <a:xfrm>
          <a:off x="396062" y="7713279"/>
          <a:ext cx="4895699" cy="2877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 kg body weight.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415158</xdr:colOff>
      <xdr:row>11</xdr:row>
      <xdr:rowOff>15767</xdr:rowOff>
    </xdr:from>
    <xdr:ext cx="620808" cy="195566"/>
    <xdr:sp macro="" textlink="">
      <xdr:nvSpPr>
        <xdr:cNvPr id="5" name="Textfeld 4"/>
        <xdr:cNvSpPr txBox="1"/>
      </xdr:nvSpPr>
      <xdr:spPr>
        <a:xfrm>
          <a:off x="2000118" y="1859807"/>
          <a:ext cx="620808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xdr:txBody>
    </xdr:sp>
    <xdr:clientData/>
  </xdr:oneCellAnchor>
  <xdr:oneCellAnchor>
    <xdr:from>
      <xdr:col>0</xdr:col>
      <xdr:colOff>385647</xdr:colOff>
      <xdr:row>49</xdr:row>
      <xdr:rowOff>51109</xdr:rowOff>
    </xdr:from>
    <xdr:ext cx="4895699" cy="1362636"/>
    <xdr:sp macro="" textlink="">
      <xdr:nvSpPr>
        <xdr:cNvPr id="6" name="Textfeld 5"/>
        <xdr:cNvSpPr txBox="1"/>
      </xdr:nvSpPr>
      <xdr:spPr>
        <a:xfrm>
          <a:off x="385647" y="8019585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0.13759</cdr:x>
      <cdr:y>0.01717</cdr:y>
    </cdr:from>
    <cdr:to>
      <cdr:x>0.87312</cdr:x>
      <cdr:y>0.08401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680102" y="63357"/>
          <a:ext cx="3635667" cy="246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One Legged Stance: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0.09826</cdr:x>
      <cdr:y>0.83079</cdr:y>
    </cdr:from>
    <cdr:to>
      <cdr:x>0.92001</cdr:x>
      <cdr:y>0.83079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7102" y="3060133"/>
          <a:ext cx="4073741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0.08903</cdr:x>
      <cdr:y>0.1091</cdr:y>
    </cdr:from>
    <cdr:to>
      <cdr:x>0.42182</cdr:x>
      <cdr:y>0.18968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41960" y="396240"/>
          <a:ext cx="1652159" cy="29263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0.09158</cdr:x>
      <cdr:y>0.86372</cdr:y>
    </cdr:from>
    <cdr:to>
      <cdr:x>0.56424</cdr:x>
      <cdr:y>0.92881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37894" y="3071975"/>
          <a:ext cx="2260055" cy="2315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0.11647</cdr:x>
      <cdr:y>0.01892</cdr:y>
    </cdr:from>
    <cdr:to>
      <cdr:x>0.89937</cdr:x>
      <cdr:y>0.08575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5726" y="69972"/>
          <a:ext cx="3869778" cy="247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One Legged Stance: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0.09732</cdr:x>
      <cdr:y>0.73344</cdr:y>
    </cdr:from>
    <cdr:to>
      <cdr:x>0.91907</cdr:x>
      <cdr:y>0.73344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5325" y="2587658"/>
          <a:ext cx="3929239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0.27034</cdr:x>
      <cdr:y>0.52129</cdr:y>
    </cdr:from>
    <cdr:to>
      <cdr:x>0.39523</cdr:x>
      <cdr:y>0.57487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1292635" y="1839181"/>
          <a:ext cx="597168" cy="1890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0.08749</cdr:x>
      <cdr:y>0.09843</cdr:y>
    </cdr:from>
    <cdr:to>
      <cdr:x>0.42029</cdr:x>
      <cdr:y>0.17886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34340" y="358140"/>
          <a:ext cx="1652159" cy="29263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0.09312</cdr:x>
      <cdr:y>0.86632</cdr:y>
    </cdr:from>
    <cdr:to>
      <cdr:x>0.61458</cdr:x>
      <cdr:y>0.93129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45258" y="3087026"/>
          <a:ext cx="2493403" cy="2315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396062</xdr:colOff>
      <xdr:row>47</xdr:row>
      <xdr:rowOff>70047</xdr:rowOff>
    </xdr:from>
    <xdr:ext cx="4895699" cy="288973"/>
    <xdr:sp macro="" textlink="">
      <xdr:nvSpPr>
        <xdr:cNvPr id="4" name="Textfeld 3"/>
        <xdr:cNvSpPr txBox="1"/>
      </xdr:nvSpPr>
      <xdr:spPr>
        <a:xfrm>
          <a:off x="396062" y="7646085"/>
          <a:ext cx="4895699" cy="288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eaLnBrk="1" fontAlgn="auto" latinLnBrk="0" hangingPunct="1"/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Peak100 =  Peak loads in subject with 100 kg body weight.</a:t>
          </a:r>
          <a:endParaRPr lang="en-GB" sz="1100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395654</xdr:colOff>
      <xdr:row>49</xdr:row>
      <xdr:rowOff>14654</xdr:rowOff>
    </xdr:from>
    <xdr:ext cx="4895699" cy="1362636"/>
    <xdr:sp macro="" textlink="">
      <xdr:nvSpPr>
        <xdr:cNvPr id="5" name="Textfeld 4"/>
        <xdr:cNvSpPr txBox="1"/>
      </xdr:nvSpPr>
      <xdr:spPr>
        <a:xfrm>
          <a:off x="395654" y="7913077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0.12308</cdr:x>
      <cdr:y>0.01474</cdr:y>
    </cdr:from>
    <cdr:to>
      <cdr:x>0.87312</cdr:x>
      <cdr:y>0.08158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608384" y="54392"/>
          <a:ext cx="3707385" cy="246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One Legged Stance: Peak Forces 'Peak100'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0.09589</cdr:x>
      <cdr:y>0.83238</cdr:y>
    </cdr:from>
    <cdr:to>
      <cdr:x>0.91764</cdr:x>
      <cdr:y>0.83238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75378" y="3065995"/>
          <a:ext cx="4073741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0.35051</cdr:x>
      <cdr:y>0.52485</cdr:y>
    </cdr:from>
    <cdr:to>
      <cdr:x>0.47574</cdr:x>
      <cdr:y>0.57794</cdr:y>
    </cdr:to>
    <cdr:sp macro="" textlink="">
      <cdr:nvSpPr>
        <cdr:cNvPr id="8" name="Textfeld 5"/>
        <cdr:cNvSpPr txBox="1"/>
      </cdr:nvSpPr>
      <cdr:spPr>
        <a:xfrm xmlns:a="http://schemas.openxmlformats.org/drawingml/2006/main">
          <a:off x="1676004" y="1831699"/>
          <a:ext cx="598793" cy="1852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0.08669</cdr:x>
      <cdr:y>0.0952</cdr:y>
    </cdr:from>
    <cdr:to>
      <cdr:x>0.41907</cdr:x>
      <cdr:y>0.17552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30924" y="346842"/>
          <a:ext cx="1652159" cy="29263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0.09163</cdr:x>
      <cdr:y>0.86784</cdr:y>
    </cdr:from>
    <cdr:to>
      <cdr:x>0.53634</cdr:x>
      <cdr:y>0.93271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38133" y="3028743"/>
          <a:ext cx="2126416" cy="2263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0.11103</cdr:x>
      <cdr:y>0.0165</cdr:y>
    </cdr:from>
    <cdr:to>
      <cdr:x>0.91388</cdr:x>
      <cdr:y>0.08333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48832" y="61008"/>
          <a:ext cx="3968390" cy="247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One Legged Stance: </a:t>
          </a:r>
          <a:r>
            <a:rPr lang="en-GB" sz="1300">
              <a:latin typeface="Arial" pitchFamily="34" charset="0"/>
              <a:cs typeface="Arial" pitchFamily="34" charset="0"/>
            </a:rPr>
            <a:t>Peak Moments 'Peak100'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0.09762</cdr:x>
      <cdr:y>0.73565</cdr:y>
    </cdr:from>
    <cdr:to>
      <cdr:x>0.91937</cdr:x>
      <cdr:y>0.73565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3965" y="2714616"/>
          <a:ext cx="407374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0.28291</cdr:x>
      <cdr:y>0.51252</cdr:y>
    </cdr:from>
    <cdr:to>
      <cdr:x>0.40814</cdr:x>
      <cdr:y>0.56552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1352748" y="1792126"/>
          <a:ext cx="598794" cy="1853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0.08564</cdr:x>
      <cdr:y>0.09214</cdr:y>
    </cdr:from>
    <cdr:to>
      <cdr:x>0.41801</cdr:x>
      <cdr:y>0.17231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25669" y="336332"/>
          <a:ext cx="1652159" cy="29263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0.08944</cdr:x>
      <cdr:y>0.86692</cdr:y>
    </cdr:from>
    <cdr:to>
      <cdr:x>0.53416</cdr:x>
      <cdr:y>0.93167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27662" y="3031340"/>
          <a:ext cx="2126462" cy="2264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63" zoomScale="85" zoomScaleNormal="85" workbookViewId="0">
      <selection activeCell="A563" sqref="A1:XFD1048576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</cols>
  <sheetData>
    <row r="1" spans="1:11" s="5" customFormat="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1" s="8" customFormat="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3" spans="1:11" s="8" customForma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2">
        <v>0</v>
      </c>
      <c r="B4" s="1">
        <v>0</v>
      </c>
      <c r="C4">
        <v>7.2447999999999997</v>
      </c>
      <c r="D4" s="1">
        <v>-15.00817721877649</v>
      </c>
      <c r="E4" s="1">
        <v>-20.518544522778988</v>
      </c>
      <c r="F4" s="1">
        <v>-769.6337382490741</v>
      </c>
      <c r="G4" s="1">
        <v>770.05131437463729</v>
      </c>
      <c r="H4" s="1">
        <v>4.9781624380884377</v>
      </c>
      <c r="I4" s="1">
        <v>-4.1593857212975767</v>
      </c>
      <c r="J4" s="1">
        <v>-0.94978099147739925</v>
      </c>
      <c r="K4" s="1">
        <v>6.5584015014948012</v>
      </c>
    </row>
    <row r="5" spans="1:11" x14ac:dyDescent="0.25">
      <c r="A5" s="2">
        <v>1.8E-3</v>
      </c>
      <c r="B5" s="1">
        <v>0.16863406408094436</v>
      </c>
      <c r="C5">
        <v>7.2504</v>
      </c>
      <c r="D5" s="1">
        <v>-15.114618191959305</v>
      </c>
      <c r="E5" s="1">
        <v>-20.64136103029762</v>
      </c>
      <c r="F5" s="1">
        <v>-769.01965571148082</v>
      </c>
      <c r="G5" s="1">
        <v>769.44541960421213</v>
      </c>
      <c r="H5" s="1">
        <v>4.9781624380884377</v>
      </c>
      <c r="I5" s="1">
        <v>-4.1511979541296684</v>
      </c>
      <c r="J5" s="1">
        <v>-0.94978099147739925</v>
      </c>
      <c r="K5" s="1">
        <v>6.550213734326892</v>
      </c>
    </row>
    <row r="6" spans="1:11" x14ac:dyDescent="0.25">
      <c r="A6" s="2">
        <v>3.5999999999999999E-3</v>
      </c>
      <c r="B6" s="1">
        <v>0.33726812816188873</v>
      </c>
      <c r="C6">
        <v>7.2594000000000003</v>
      </c>
      <c r="D6" s="1">
        <v>-15.221059165142115</v>
      </c>
      <c r="E6" s="1">
        <v>-20.755989770648341</v>
      </c>
      <c r="F6" s="1">
        <v>-768.11081355584304</v>
      </c>
      <c r="G6" s="1">
        <v>768.54476521574225</v>
      </c>
      <c r="H6" s="1">
        <v>4.9781624380884377</v>
      </c>
      <c r="I6" s="1">
        <v>-4.1511979541296684</v>
      </c>
      <c r="J6" s="1">
        <v>-0.94978099147739925</v>
      </c>
      <c r="K6" s="1">
        <v>6.550213734326892</v>
      </c>
    </row>
    <row r="7" spans="1:11" x14ac:dyDescent="0.25">
      <c r="A7" s="2">
        <v>5.3E-3</v>
      </c>
      <c r="B7" s="1">
        <v>0.49653363312722509</v>
      </c>
      <c r="C7">
        <v>7.2708000000000004</v>
      </c>
      <c r="D7" s="1">
        <v>-15.311124603989109</v>
      </c>
      <c r="E7" s="1">
        <v>-20.846055209495333</v>
      </c>
      <c r="F7" s="1">
        <v>-767.01365275534329</v>
      </c>
      <c r="G7" s="1">
        <v>767.44760441524238</v>
      </c>
      <c r="H7" s="1">
        <v>4.9781624380884377</v>
      </c>
      <c r="I7" s="1">
        <v>-4.1430101869617593</v>
      </c>
      <c r="J7" s="1">
        <v>-0.94978099147739925</v>
      </c>
      <c r="K7" s="1">
        <v>6.550213734326892</v>
      </c>
    </row>
    <row r="8" spans="1:11" x14ac:dyDescent="0.25">
      <c r="A8" s="2">
        <v>7.1000000000000004E-3</v>
      </c>
      <c r="B8" s="1">
        <v>0.66516769720816948</v>
      </c>
      <c r="C8">
        <v>7.2843999999999998</v>
      </c>
      <c r="D8" s="1">
        <v>-15.376626741332382</v>
      </c>
      <c r="E8" s="1">
        <v>-20.870618510999059</v>
      </c>
      <c r="F8" s="1">
        <v>-765.80186321449276</v>
      </c>
      <c r="G8" s="1">
        <v>766.24400264155986</v>
      </c>
      <c r="H8" s="1">
        <v>4.9781624380884377</v>
      </c>
      <c r="I8" s="1">
        <v>-4.1430101869617593</v>
      </c>
      <c r="J8" s="1">
        <v>-0.94978099147739925</v>
      </c>
      <c r="K8" s="1">
        <v>6.550213734326892</v>
      </c>
    </row>
    <row r="9" spans="1:11" x14ac:dyDescent="0.25">
      <c r="A9" s="2">
        <v>8.8999999999999999E-3</v>
      </c>
      <c r="B9" s="1">
        <v>0.83380176128911387</v>
      </c>
      <c r="C9">
        <v>7.2992999999999997</v>
      </c>
      <c r="D9" s="1">
        <v>-15.417565577171922</v>
      </c>
      <c r="E9" s="1">
        <v>-20.846055209495333</v>
      </c>
      <c r="F9" s="1">
        <v>-764.57369813930643</v>
      </c>
      <c r="G9" s="1">
        <v>765.01583756637365</v>
      </c>
      <c r="H9" s="1">
        <v>4.9863502052563469</v>
      </c>
      <c r="I9" s="1">
        <v>-4.1430101869617593</v>
      </c>
      <c r="J9" s="1">
        <v>-0.94978099147739925</v>
      </c>
      <c r="K9" s="1">
        <v>6.5584015014948012</v>
      </c>
    </row>
    <row r="10" spans="1:11" x14ac:dyDescent="0.25">
      <c r="A10" s="2">
        <v>1.0699999999999999E-2</v>
      </c>
      <c r="B10" s="1">
        <v>1.0024358253700583</v>
      </c>
      <c r="C10">
        <v>7.3159999999999998</v>
      </c>
      <c r="D10" s="1">
        <v>-15.450316645843559</v>
      </c>
      <c r="E10" s="1">
        <v>-20.821491907991607</v>
      </c>
      <c r="F10" s="1">
        <v>-763.4519740373031</v>
      </c>
      <c r="G10" s="1">
        <v>763.89411346437009</v>
      </c>
      <c r="H10" s="1">
        <v>5.0027257395921643</v>
      </c>
      <c r="I10" s="1">
        <v>-4.1511979541296684</v>
      </c>
      <c r="J10" s="1">
        <v>-0.94978099147739925</v>
      </c>
      <c r="K10" s="1">
        <v>6.5665892686627094</v>
      </c>
    </row>
    <row r="11" spans="1:11" x14ac:dyDescent="0.25">
      <c r="A11" s="2">
        <v>1.2500000000000001E-2</v>
      </c>
      <c r="B11" s="1">
        <v>1.1710698894510025</v>
      </c>
      <c r="C11">
        <v>7.335</v>
      </c>
      <c r="D11" s="1">
        <v>-15.474879947347281</v>
      </c>
      <c r="E11" s="1">
        <v>-20.805116373655792</v>
      </c>
      <c r="F11" s="1">
        <v>-762.60863401900838</v>
      </c>
      <c r="G11" s="1">
        <v>763.05077344607548</v>
      </c>
      <c r="H11" s="1">
        <v>5.0109135067600734</v>
      </c>
      <c r="I11" s="1">
        <v>-4.1511979541296684</v>
      </c>
      <c r="J11" s="1">
        <v>-0.94978099147739925</v>
      </c>
      <c r="K11" s="1">
        <v>6.5829648029985268</v>
      </c>
    </row>
    <row r="12" spans="1:11" x14ac:dyDescent="0.25">
      <c r="A12" s="2">
        <v>1.4200000000000001E-2</v>
      </c>
      <c r="B12" s="1">
        <v>1.330335394416339</v>
      </c>
      <c r="C12">
        <v>7.3525999999999998</v>
      </c>
      <c r="D12" s="1">
        <v>-15.483067714515192</v>
      </c>
      <c r="E12" s="1">
        <v>-20.796928606487882</v>
      </c>
      <c r="F12" s="1">
        <v>-761.98636371424743</v>
      </c>
      <c r="G12" s="1">
        <v>762.42850314131442</v>
      </c>
      <c r="H12" s="1">
        <v>5.0272890410958899</v>
      </c>
      <c r="I12" s="1">
        <v>-4.1593857212975767</v>
      </c>
      <c r="J12" s="1">
        <v>-0.94978099147739925</v>
      </c>
      <c r="K12" s="1">
        <v>6.5993403373343442</v>
      </c>
    </row>
    <row r="13" spans="1:11" x14ac:dyDescent="0.25">
      <c r="A13" s="2">
        <v>1.6E-2</v>
      </c>
      <c r="B13" s="1">
        <v>1.4989694584972835</v>
      </c>
      <c r="C13">
        <v>7.3681999999999999</v>
      </c>
      <c r="D13" s="1">
        <v>-15.499443248851009</v>
      </c>
      <c r="E13" s="1">
        <v>-20.796928606487882</v>
      </c>
      <c r="F13" s="1">
        <v>-761.54422428718044</v>
      </c>
      <c r="G13" s="1">
        <v>761.98636371424743</v>
      </c>
      <c r="H13" s="1">
        <v>5.0436645754317073</v>
      </c>
      <c r="I13" s="1">
        <v>-4.1675734884654849</v>
      </c>
      <c r="J13" s="1">
        <v>-0.94978099147739925</v>
      </c>
      <c r="K13" s="1">
        <v>6.6157158716701616</v>
      </c>
    </row>
    <row r="14" spans="1:11" x14ac:dyDescent="0.25">
      <c r="A14" s="2">
        <v>1.78E-2</v>
      </c>
      <c r="B14" s="1">
        <v>1.6676035225782277</v>
      </c>
      <c r="C14">
        <v>7.3845000000000001</v>
      </c>
      <c r="D14" s="1">
        <v>-15.515818783186827</v>
      </c>
      <c r="E14" s="1">
        <v>-20.821491907991607</v>
      </c>
      <c r="F14" s="1">
        <v>-761.24127690196769</v>
      </c>
      <c r="G14" s="1">
        <v>761.68341632903469</v>
      </c>
      <c r="H14" s="1">
        <v>5.0600401097675238</v>
      </c>
      <c r="I14" s="1">
        <v>-4.1757612556333932</v>
      </c>
      <c r="J14" s="1">
        <v>-0.94978099147739925</v>
      </c>
      <c r="K14" s="1">
        <v>6.6320914060059781</v>
      </c>
    </row>
    <row r="15" spans="1:11" x14ac:dyDescent="0.25">
      <c r="A15" s="2">
        <v>1.9599999999999999E-2</v>
      </c>
      <c r="B15" s="1">
        <v>1.8362375866591718</v>
      </c>
      <c r="C15">
        <v>7.4034000000000004</v>
      </c>
      <c r="D15" s="1">
        <v>-15.54856985185846</v>
      </c>
      <c r="E15" s="1">
        <v>-20.846055209495333</v>
      </c>
      <c r="F15" s="1">
        <v>-761.07752155860953</v>
      </c>
      <c r="G15" s="1">
        <v>761.52784875284453</v>
      </c>
      <c r="H15" s="1">
        <v>5.0682278769354339</v>
      </c>
      <c r="I15" s="1">
        <v>-4.1839490228013032</v>
      </c>
      <c r="J15" s="1">
        <v>-0.94978099147739925</v>
      </c>
      <c r="K15" s="1">
        <v>6.6402791731738873</v>
      </c>
    </row>
    <row r="16" spans="1:11" x14ac:dyDescent="0.25">
      <c r="A16" s="2">
        <v>2.1299999999999999E-2</v>
      </c>
      <c r="B16" s="1">
        <v>1.9955030916245082</v>
      </c>
      <c r="C16">
        <v>7.4240000000000004</v>
      </c>
      <c r="D16" s="1">
        <v>-15.573133153362186</v>
      </c>
      <c r="E16" s="1">
        <v>-20.870618510999059</v>
      </c>
      <c r="F16" s="1">
        <v>-761.11027262728123</v>
      </c>
      <c r="G16" s="1">
        <v>761.55241205434822</v>
      </c>
      <c r="H16" s="1">
        <v>5.0846034112712504</v>
      </c>
      <c r="I16" s="1">
        <v>-4.1921367899692115</v>
      </c>
      <c r="J16" s="1">
        <v>-0.94978099147739925</v>
      </c>
      <c r="K16" s="1">
        <v>6.6566547075097047</v>
      </c>
    </row>
    <row r="17" spans="1:11" x14ac:dyDescent="0.25">
      <c r="A17" s="2">
        <v>2.3099999999999999E-2</v>
      </c>
      <c r="B17" s="1">
        <v>2.1641371557054527</v>
      </c>
      <c r="C17">
        <v>7.4432</v>
      </c>
      <c r="D17" s="1">
        <v>-15.60588422203382</v>
      </c>
      <c r="E17" s="1">
        <v>-20.895181812502784</v>
      </c>
      <c r="F17" s="1">
        <v>-761.38046894382217</v>
      </c>
      <c r="G17" s="1">
        <v>761.83079613805717</v>
      </c>
      <c r="H17" s="1">
        <v>5.1009789456070678</v>
      </c>
      <c r="I17" s="1">
        <v>-4.2003245571371197</v>
      </c>
      <c r="J17" s="1">
        <v>-0.94978099147739925</v>
      </c>
      <c r="K17" s="1">
        <v>6.6730302418455221</v>
      </c>
    </row>
    <row r="18" spans="1:11" x14ac:dyDescent="0.25">
      <c r="A18" s="2">
        <v>2.4899999999999999E-2</v>
      </c>
      <c r="B18" s="1">
        <v>2.3327712197863968</v>
      </c>
      <c r="C18">
        <v>7.4602000000000004</v>
      </c>
      <c r="D18" s="1">
        <v>-15.622259756369637</v>
      </c>
      <c r="E18" s="1">
        <v>-20.903369579670699</v>
      </c>
      <c r="F18" s="1">
        <v>-761.95361264557573</v>
      </c>
      <c r="G18" s="1">
        <v>762.40393983981073</v>
      </c>
      <c r="H18" s="1">
        <v>5.109166712774976</v>
      </c>
      <c r="I18" s="1">
        <v>-4.2167000914729371</v>
      </c>
      <c r="J18" s="1">
        <v>-0.94978099147739925</v>
      </c>
      <c r="K18" s="1">
        <v>6.6975935433492477</v>
      </c>
    </row>
    <row r="19" spans="1:11" x14ac:dyDescent="0.25">
      <c r="A19" s="2">
        <v>2.6700000000000002E-2</v>
      </c>
      <c r="B19" s="1">
        <v>2.5014052838673417</v>
      </c>
      <c r="C19">
        <v>7.4752999999999998</v>
      </c>
      <c r="D19" s="1">
        <v>-15.638635290705455</v>
      </c>
      <c r="E19" s="1">
        <v>-20.927932881174421</v>
      </c>
      <c r="F19" s="1">
        <v>-762.87883033554942</v>
      </c>
      <c r="G19" s="1">
        <v>763.32915752978442</v>
      </c>
      <c r="H19" s="1">
        <v>5.1255422471107934</v>
      </c>
      <c r="I19" s="1">
        <v>-4.2330756258087536</v>
      </c>
      <c r="J19" s="1">
        <v>-0.94978099147739925</v>
      </c>
      <c r="K19" s="1">
        <v>6.7139690776850642</v>
      </c>
    </row>
    <row r="20" spans="1:11" x14ac:dyDescent="0.25">
      <c r="A20" s="2">
        <v>2.8500000000000001E-2</v>
      </c>
      <c r="B20" s="1">
        <v>2.6700393479482858</v>
      </c>
      <c r="C20">
        <v>7.4903000000000004</v>
      </c>
      <c r="D20" s="1">
        <v>-15.655010825041273</v>
      </c>
      <c r="E20" s="1">
        <v>-21.009810552853509</v>
      </c>
      <c r="F20" s="1">
        <v>-764.19706084958273</v>
      </c>
      <c r="G20" s="1">
        <v>764.64738804381761</v>
      </c>
      <c r="H20" s="1">
        <v>5.1337300142787017</v>
      </c>
      <c r="I20" s="1">
        <v>-4.2494511601445719</v>
      </c>
      <c r="J20" s="1">
        <v>-0.94978099147739925</v>
      </c>
      <c r="K20" s="1">
        <v>6.7385323791887908</v>
      </c>
    </row>
    <row r="21" spans="1:11" x14ac:dyDescent="0.25">
      <c r="A21" s="2">
        <v>3.0200000000000001E-2</v>
      </c>
      <c r="B21" s="1">
        <v>2.829304852913622</v>
      </c>
      <c r="C21">
        <v>7.5042</v>
      </c>
      <c r="D21" s="1">
        <v>-15.679574126544999</v>
      </c>
      <c r="E21" s="1">
        <v>-21.157190361875863</v>
      </c>
      <c r="F21" s="1">
        <v>-766.03112069519432</v>
      </c>
      <c r="G21" s="1">
        <v>766.4896356565971</v>
      </c>
      <c r="H21" s="1">
        <v>5.1501055486145191</v>
      </c>
      <c r="I21" s="1">
        <v>-4.2822022288162058</v>
      </c>
      <c r="J21" s="1">
        <v>-0.94978099147739925</v>
      </c>
      <c r="K21" s="1">
        <v>6.7630956806925164</v>
      </c>
    </row>
    <row r="22" spans="1:11" x14ac:dyDescent="0.25">
      <c r="A22" s="2">
        <v>3.2000000000000001E-2</v>
      </c>
      <c r="B22" s="1">
        <v>2.9979389169945669</v>
      </c>
      <c r="C22">
        <v>7.5160999999999998</v>
      </c>
      <c r="D22" s="1">
        <v>-15.704137428048725</v>
      </c>
      <c r="E22" s="1">
        <v>-21.386447842577304</v>
      </c>
      <c r="F22" s="1">
        <v>-768.50382637990265</v>
      </c>
      <c r="G22" s="1">
        <v>768.96234134130555</v>
      </c>
      <c r="H22" s="1">
        <v>5.1582933157824273</v>
      </c>
      <c r="I22" s="1">
        <v>-4.3149532974878397</v>
      </c>
      <c r="J22" s="1">
        <v>-0.94159322430949066</v>
      </c>
      <c r="K22" s="1">
        <v>6.7876589821962412</v>
      </c>
    </row>
    <row r="23" spans="1:11" x14ac:dyDescent="0.25">
      <c r="A23" s="2">
        <v>3.3799999999999997E-2</v>
      </c>
      <c r="B23" s="1">
        <v>3.1665729810755106</v>
      </c>
      <c r="C23">
        <v>7.5258000000000003</v>
      </c>
      <c r="D23" s="1">
        <v>-15.753264031056174</v>
      </c>
      <c r="E23" s="1">
        <v>-21.754897365133189</v>
      </c>
      <c r="F23" s="1">
        <v>-771.8034965485698</v>
      </c>
      <c r="G23" s="1">
        <v>772.2701992771407</v>
      </c>
      <c r="H23" s="1">
        <v>5.1582933157824273</v>
      </c>
      <c r="I23" s="1">
        <v>-4.3558921333273837</v>
      </c>
      <c r="J23" s="1">
        <v>-0.93340545714158218</v>
      </c>
      <c r="K23" s="1">
        <v>6.8204100508678769</v>
      </c>
    </row>
    <row r="24" spans="1:11" x14ac:dyDescent="0.25">
      <c r="A24" s="2">
        <v>3.56E-2</v>
      </c>
      <c r="B24" s="1">
        <v>3.3352070451564555</v>
      </c>
      <c r="C24">
        <v>7.5330000000000004</v>
      </c>
      <c r="D24" s="1">
        <v>-15.826953935567351</v>
      </c>
      <c r="E24" s="1">
        <v>-22.237975628039802</v>
      </c>
      <c r="F24" s="1">
        <v>-775.68449818615841</v>
      </c>
      <c r="G24" s="1">
        <v>776.15938868189721</v>
      </c>
      <c r="H24" s="1">
        <v>5.1664810829503356</v>
      </c>
      <c r="I24" s="1">
        <v>-4.4132065035027432</v>
      </c>
      <c r="J24" s="1">
        <v>-0.92521768997367348</v>
      </c>
      <c r="K24" s="1">
        <v>6.8613488867074208</v>
      </c>
    </row>
    <row r="25" spans="1:11" x14ac:dyDescent="0.25">
      <c r="A25" s="2">
        <v>3.7400000000000003E-2</v>
      </c>
      <c r="B25" s="1">
        <v>3.5038411092373996</v>
      </c>
      <c r="C25">
        <v>7.5406000000000004</v>
      </c>
      <c r="D25" s="1">
        <v>-15.91701937441435</v>
      </c>
      <c r="E25" s="1">
        <v>-22.745617192450137</v>
      </c>
      <c r="F25" s="1">
        <v>-779.37718117888528</v>
      </c>
      <c r="G25" s="1">
        <v>779.87663497612778</v>
      </c>
      <c r="H25" s="1">
        <v>5.1746688501182456</v>
      </c>
      <c r="I25" s="1">
        <v>-4.4623331065101954</v>
      </c>
      <c r="J25" s="1">
        <v>-0.91702992280576501</v>
      </c>
      <c r="K25" s="1">
        <v>6.8940999553790547</v>
      </c>
    </row>
    <row r="26" spans="1:11" x14ac:dyDescent="0.25">
      <c r="A26" s="2">
        <v>3.9100000000000003E-2</v>
      </c>
      <c r="B26" s="1">
        <v>3.6631066142027358</v>
      </c>
      <c r="C26">
        <v>7.5491000000000001</v>
      </c>
      <c r="D26" s="1">
        <v>-16.023460347597162</v>
      </c>
      <c r="E26" s="1">
        <v>-23.195944386685106</v>
      </c>
      <c r="F26" s="1">
        <v>-782.3902794966757</v>
      </c>
      <c r="G26" s="1">
        <v>782.89792106108598</v>
      </c>
      <c r="H26" s="1">
        <v>5.1910443844540621</v>
      </c>
      <c r="I26" s="1">
        <v>-4.5032719423497385</v>
      </c>
      <c r="J26" s="1">
        <v>-0.90884215563785642</v>
      </c>
      <c r="K26" s="1">
        <v>6.9350387912185987</v>
      </c>
    </row>
    <row r="27" spans="1:11" x14ac:dyDescent="0.25">
      <c r="A27" s="2">
        <v>4.0899999999999999E-2</v>
      </c>
      <c r="B27" s="1">
        <v>3.8317406782836803</v>
      </c>
      <c r="C27">
        <v>7.5587</v>
      </c>
      <c r="D27" s="1">
        <v>-16.129901320779972</v>
      </c>
      <c r="E27" s="1">
        <v>-23.572581676408902</v>
      </c>
      <c r="F27" s="1">
        <v>-784.64191546785048</v>
      </c>
      <c r="G27" s="1">
        <v>785.16593256659678</v>
      </c>
      <c r="H27" s="1">
        <v>5.2074199187898795</v>
      </c>
      <c r="I27" s="1">
        <v>-4.527835243853465</v>
      </c>
      <c r="J27" s="1">
        <v>-0.90065438846994772</v>
      </c>
      <c r="K27" s="1">
        <v>6.9596020927223226</v>
      </c>
    </row>
    <row r="28" spans="1:11" x14ac:dyDescent="0.25">
      <c r="A28" s="2">
        <v>4.2700000000000002E-2</v>
      </c>
      <c r="B28" s="1">
        <v>4.0003747423646248</v>
      </c>
      <c r="C28">
        <v>7.5689000000000002</v>
      </c>
      <c r="D28" s="1">
        <v>-16.260905595466511</v>
      </c>
      <c r="E28" s="1">
        <v>-23.875529061621521</v>
      </c>
      <c r="F28" s="1">
        <v>-786.21396676408892</v>
      </c>
      <c r="G28" s="1">
        <v>786.746171630003</v>
      </c>
      <c r="H28" s="1">
        <v>5.2319832202936052</v>
      </c>
      <c r="I28" s="1">
        <v>-4.5442107781892815</v>
      </c>
      <c r="J28" s="1">
        <v>-0.90065438846994772</v>
      </c>
      <c r="K28" s="1">
        <v>6.9841653942260482</v>
      </c>
    </row>
    <row r="29" spans="1:11" x14ac:dyDescent="0.25">
      <c r="A29" s="2">
        <v>4.4499999999999998E-2</v>
      </c>
      <c r="B29" s="1">
        <v>4.1690088064455688</v>
      </c>
      <c r="C29">
        <v>7.5803000000000003</v>
      </c>
      <c r="D29" s="1">
        <v>-16.400097637320957</v>
      </c>
      <c r="E29" s="1">
        <v>-24.112974309490873</v>
      </c>
      <c r="F29" s="1">
        <v>-787.14737222123063</v>
      </c>
      <c r="G29" s="1">
        <v>787.6877648543126</v>
      </c>
      <c r="H29" s="1">
        <v>5.26473428896524</v>
      </c>
      <c r="I29" s="1">
        <v>-4.5442107781892815</v>
      </c>
      <c r="J29" s="1">
        <v>-0.90065438846994772</v>
      </c>
      <c r="K29" s="1">
        <v>7.0087286957297747</v>
      </c>
    </row>
    <row r="30" spans="1:11" x14ac:dyDescent="0.25">
      <c r="A30" s="2">
        <v>4.6300000000000001E-2</v>
      </c>
      <c r="B30" s="1">
        <v>4.3376428705265129</v>
      </c>
      <c r="C30">
        <v>7.5932000000000004</v>
      </c>
      <c r="D30" s="1">
        <v>-16.572040747847037</v>
      </c>
      <c r="E30" s="1">
        <v>-24.293105187184864</v>
      </c>
      <c r="F30" s="1">
        <v>-787.43394407210747</v>
      </c>
      <c r="G30" s="1">
        <v>787.99071223952512</v>
      </c>
      <c r="H30" s="1">
        <v>5.2974853576368739</v>
      </c>
      <c r="I30" s="1">
        <v>-4.527835243853465</v>
      </c>
      <c r="J30" s="1">
        <v>-0.90065438846994772</v>
      </c>
      <c r="K30" s="1">
        <v>7.0251042300655921</v>
      </c>
    </row>
    <row r="31" spans="1:11" x14ac:dyDescent="0.25">
      <c r="A31" s="2">
        <v>4.8000000000000001E-2</v>
      </c>
      <c r="B31" s="1">
        <v>4.4969083754918495</v>
      </c>
      <c r="C31">
        <v>7.6081000000000003</v>
      </c>
      <c r="D31" s="1">
        <v>-16.760359392708935</v>
      </c>
      <c r="E31" s="1">
        <v>-24.424109461871399</v>
      </c>
      <c r="F31" s="1">
        <v>-787.09824561822313</v>
      </c>
      <c r="G31" s="1">
        <v>787.6632015528088</v>
      </c>
      <c r="H31" s="1">
        <v>5.3384241934764178</v>
      </c>
      <c r="I31" s="1">
        <v>-4.5114597095176476</v>
      </c>
      <c r="J31" s="1">
        <v>-0.90065438846994772</v>
      </c>
      <c r="K31" s="1">
        <v>7.0414797644014087</v>
      </c>
    </row>
    <row r="32" spans="1:11" x14ac:dyDescent="0.25">
      <c r="A32" s="2">
        <v>4.9799999999999997E-2</v>
      </c>
      <c r="B32" s="1">
        <v>4.6655424395727936</v>
      </c>
      <c r="C32">
        <v>7.6254</v>
      </c>
      <c r="D32" s="1">
        <v>-16.965053571906651</v>
      </c>
      <c r="E32" s="1">
        <v>-24.514174900718398</v>
      </c>
      <c r="F32" s="1">
        <v>-786.12390132524195</v>
      </c>
      <c r="G32" s="1">
        <v>786.68885725982761</v>
      </c>
      <c r="H32" s="1">
        <v>5.3793630293159609</v>
      </c>
      <c r="I32" s="1">
        <v>-4.4705208736781046</v>
      </c>
      <c r="J32" s="1">
        <v>-0.90065438846994772</v>
      </c>
      <c r="K32" s="1">
        <v>7.0578552987372261</v>
      </c>
    </row>
    <row r="33" spans="1:11" x14ac:dyDescent="0.25">
      <c r="A33" s="2">
        <v>5.16E-2</v>
      </c>
      <c r="B33" s="1">
        <v>4.8341765036537385</v>
      </c>
      <c r="C33">
        <v>7.6455000000000002</v>
      </c>
      <c r="D33" s="1">
        <v>-17.202498819776004</v>
      </c>
      <c r="E33" s="1">
        <v>-24.571489270893757</v>
      </c>
      <c r="F33" s="1">
        <v>-784.47816012449243</v>
      </c>
      <c r="G33" s="1">
        <v>785.05130382624588</v>
      </c>
      <c r="H33" s="1">
        <v>5.4366773994913205</v>
      </c>
      <c r="I33" s="1">
        <v>-4.4295820378385615</v>
      </c>
      <c r="J33" s="1">
        <v>-0.90065438846994772</v>
      </c>
      <c r="K33" s="1">
        <v>7.0660430659051352</v>
      </c>
    </row>
    <row r="34" spans="1:11" x14ac:dyDescent="0.25">
      <c r="A34" s="2">
        <v>5.3400000000000003E-2</v>
      </c>
      <c r="B34" s="1">
        <v>5.0028105677346835</v>
      </c>
      <c r="C34">
        <v>7.6694000000000004</v>
      </c>
      <c r="D34" s="1">
        <v>-17.472695136316986</v>
      </c>
      <c r="E34" s="1">
        <v>-24.587864805229575</v>
      </c>
      <c r="F34" s="1">
        <v>-782.12008318013477</v>
      </c>
      <c r="G34" s="1">
        <v>782.70960241622413</v>
      </c>
      <c r="H34" s="1">
        <v>5.4939917696666809</v>
      </c>
      <c r="I34" s="1">
        <v>-4.3640799004952919</v>
      </c>
      <c r="J34" s="1">
        <v>-0.90884215563785642</v>
      </c>
      <c r="K34" s="1">
        <v>7.0824186002409526</v>
      </c>
    </row>
    <row r="35" spans="1:11" x14ac:dyDescent="0.25">
      <c r="A35" s="2">
        <v>5.5100000000000003E-2</v>
      </c>
      <c r="B35" s="1">
        <v>5.1620760727000201</v>
      </c>
      <c r="C35">
        <v>7.6973000000000003</v>
      </c>
      <c r="D35" s="1">
        <v>-17.783830288697512</v>
      </c>
      <c r="E35" s="1">
        <v>-24.571489270893757</v>
      </c>
      <c r="F35" s="1">
        <v>-778.99235612199357</v>
      </c>
      <c r="G35" s="1">
        <v>779.58187535808304</v>
      </c>
      <c r="H35" s="1">
        <v>5.5513061398420414</v>
      </c>
      <c r="I35" s="1">
        <v>-4.290389995984115</v>
      </c>
      <c r="J35" s="1">
        <v>-0.90884215563785642</v>
      </c>
      <c r="K35" s="1">
        <v>7.0824186002409526</v>
      </c>
    </row>
    <row r="36" spans="1:11" x14ac:dyDescent="0.25">
      <c r="A36" s="2">
        <v>5.6899999999999999E-2</v>
      </c>
      <c r="B36" s="1">
        <v>5.3307101367809633</v>
      </c>
      <c r="C36">
        <v>7.7304000000000004</v>
      </c>
      <c r="D36" s="1">
        <v>-18.127716509749675</v>
      </c>
      <c r="E36" s="1">
        <v>-24.505987133550484</v>
      </c>
      <c r="F36" s="1">
        <v>-774.95578690821469</v>
      </c>
      <c r="G36" s="1">
        <v>775.55349391147195</v>
      </c>
      <c r="H36" s="1">
        <v>5.6168082771853109</v>
      </c>
      <c r="I36" s="1">
        <v>-4.208512324305028</v>
      </c>
      <c r="J36" s="1">
        <v>-0.91702992280576501</v>
      </c>
      <c r="K36" s="1">
        <v>7.0906063674088609</v>
      </c>
    </row>
    <row r="37" spans="1:11" x14ac:dyDescent="0.25">
      <c r="A37" s="2">
        <v>5.8700000000000002E-2</v>
      </c>
      <c r="B37" s="1">
        <v>5.4993442008619082</v>
      </c>
      <c r="C37">
        <v>7.7702999999999998</v>
      </c>
      <c r="D37" s="1">
        <v>-18.520729333809289</v>
      </c>
      <c r="E37" s="1">
        <v>-24.399546160367674</v>
      </c>
      <c r="F37" s="1">
        <v>-769.87118349694333</v>
      </c>
      <c r="G37" s="1">
        <v>770.48526603453649</v>
      </c>
      <c r="H37" s="1">
        <v>5.6904981816964879</v>
      </c>
      <c r="I37" s="1">
        <v>-4.1020713511222162</v>
      </c>
      <c r="J37" s="1">
        <v>-0.91702992280576501</v>
      </c>
      <c r="K37" s="1">
        <v>7.0824186002409526</v>
      </c>
    </row>
    <row r="38" spans="1:11" x14ac:dyDescent="0.25">
      <c r="A38" s="2">
        <v>6.0499999999999998E-2</v>
      </c>
      <c r="B38" s="1">
        <v>5.6679782649428523</v>
      </c>
      <c r="C38">
        <v>7.8197000000000001</v>
      </c>
      <c r="D38" s="1">
        <v>-18.946493226540536</v>
      </c>
      <c r="E38" s="1">
        <v>-24.227603049841591</v>
      </c>
      <c r="F38" s="1">
        <v>-763.57479054482167</v>
      </c>
      <c r="G38" s="1">
        <v>764.19706084958273</v>
      </c>
      <c r="H38" s="1">
        <v>5.7560003190397575</v>
      </c>
      <c r="I38" s="1">
        <v>-3.9792548436035875</v>
      </c>
      <c r="J38" s="1">
        <v>-0.92521768997367348</v>
      </c>
      <c r="K38" s="1">
        <v>7.0660430659051352</v>
      </c>
    </row>
    <row r="39" spans="1:11" x14ac:dyDescent="0.25">
      <c r="A39" s="2">
        <v>6.2300000000000001E-2</v>
      </c>
      <c r="B39" s="1">
        <v>5.8366123290237963</v>
      </c>
      <c r="C39">
        <v>7.8813000000000004</v>
      </c>
      <c r="D39" s="1">
        <v>-19.396820420775512</v>
      </c>
      <c r="E39" s="1">
        <v>-23.957406733300612</v>
      </c>
      <c r="F39" s="1">
        <v>-756.02566921600987</v>
      </c>
      <c r="G39" s="1">
        <v>756.65612728793883</v>
      </c>
      <c r="H39" s="1">
        <v>5.8215024563830262</v>
      </c>
      <c r="I39" s="1">
        <v>-3.8318750345812318</v>
      </c>
      <c r="J39" s="1">
        <v>-0.93340545714158218</v>
      </c>
      <c r="K39" s="1">
        <v>7.0414797644014087</v>
      </c>
    </row>
    <row r="40" spans="1:11" x14ac:dyDescent="0.25">
      <c r="A40" s="2">
        <v>6.4000000000000001E-2</v>
      </c>
      <c r="B40" s="1">
        <v>5.9958778339891339</v>
      </c>
      <c r="C40">
        <v>7.9564000000000004</v>
      </c>
      <c r="D40" s="1">
        <v>-19.830772080674667</v>
      </c>
      <c r="E40" s="1">
        <v>-23.58895721074472</v>
      </c>
      <c r="F40" s="1">
        <v>-747.28113388068346</v>
      </c>
      <c r="G40" s="1">
        <v>747.91159195261253</v>
      </c>
      <c r="H40" s="1">
        <v>5.8706290593904775</v>
      </c>
      <c r="I40" s="1">
        <v>-3.6599319240551509</v>
      </c>
      <c r="J40" s="1">
        <v>-0.94978099147739925</v>
      </c>
      <c r="K40" s="1">
        <v>6.9923531613939565</v>
      </c>
    </row>
    <row r="41" spans="1:11" x14ac:dyDescent="0.25">
      <c r="A41" s="2">
        <v>6.5799999999999997E-2</v>
      </c>
      <c r="B41" s="1">
        <v>6.164511898070077</v>
      </c>
      <c r="C41">
        <v>8.0429999999999993</v>
      </c>
      <c r="D41" s="1">
        <v>-20.223784904734281</v>
      </c>
      <c r="E41" s="1">
        <v>-23.195944386685106</v>
      </c>
      <c r="F41" s="1">
        <v>-738.21727562580872</v>
      </c>
      <c r="G41" s="1">
        <v>738.86410923207347</v>
      </c>
      <c r="H41" s="1">
        <v>5.9115678952300197</v>
      </c>
      <c r="I41" s="1">
        <v>-3.48798881352907</v>
      </c>
      <c r="J41" s="1">
        <v>-0.95796875864530795</v>
      </c>
      <c r="K41" s="1">
        <v>6.9432265583865069</v>
      </c>
    </row>
    <row r="42" spans="1:11" x14ac:dyDescent="0.25">
      <c r="A42" s="2">
        <v>6.7599999999999993E-2</v>
      </c>
      <c r="B42" s="1">
        <v>6.3331459621510211</v>
      </c>
      <c r="C42">
        <v>8.1379999999999999</v>
      </c>
      <c r="D42" s="1">
        <v>-20.592234427290165</v>
      </c>
      <c r="E42" s="1">
        <v>-22.852058165632947</v>
      </c>
      <c r="F42" s="1">
        <v>-729.75931214135903</v>
      </c>
      <c r="G42" s="1">
        <v>730.41433351479179</v>
      </c>
      <c r="H42" s="1">
        <v>5.927943429565838</v>
      </c>
      <c r="I42" s="1">
        <v>-3.3406090045067152</v>
      </c>
      <c r="J42" s="1">
        <v>-0.96615652581321654</v>
      </c>
      <c r="K42" s="1">
        <v>6.8859121882111465</v>
      </c>
    </row>
    <row r="43" spans="1:11" x14ac:dyDescent="0.25">
      <c r="A43" s="2">
        <v>6.9400000000000003E-2</v>
      </c>
      <c r="B43" s="1">
        <v>6.5017800262319669</v>
      </c>
      <c r="C43">
        <v>8.2417999999999996</v>
      </c>
      <c r="D43" s="1">
        <v>-21.001622785685594</v>
      </c>
      <c r="E43" s="1">
        <v>-22.630988452099412</v>
      </c>
      <c r="F43" s="1">
        <v>-722.31663178573024</v>
      </c>
      <c r="G43" s="1">
        <v>722.97984092633078</v>
      </c>
      <c r="H43" s="1">
        <v>5.9525067310695636</v>
      </c>
      <c r="I43" s="1">
        <v>-3.2259802641559947</v>
      </c>
      <c r="J43" s="1">
        <v>-0.96615652581321654</v>
      </c>
      <c r="K43" s="1">
        <v>6.8449733523716016</v>
      </c>
    </row>
    <row r="44" spans="1:11" x14ac:dyDescent="0.25">
      <c r="A44" s="2">
        <v>7.1199999999999999E-2</v>
      </c>
      <c r="B44" s="1">
        <v>6.670414090312911</v>
      </c>
      <c r="C44">
        <v>8.3588000000000005</v>
      </c>
      <c r="D44" s="1">
        <v>-21.476513281424296</v>
      </c>
      <c r="E44" s="1">
        <v>-22.590049616259869</v>
      </c>
      <c r="F44" s="1">
        <v>-716.00386329927267</v>
      </c>
      <c r="G44" s="1">
        <v>716.683447974209</v>
      </c>
      <c r="H44" s="1">
        <v>5.9770700325732893</v>
      </c>
      <c r="I44" s="1">
        <v>-3.1359148253089995</v>
      </c>
      <c r="J44" s="1">
        <v>-0.96615652581321654</v>
      </c>
      <c r="K44" s="1">
        <v>6.8204100508678769</v>
      </c>
    </row>
    <row r="45" spans="1:11" x14ac:dyDescent="0.25">
      <c r="A45" s="2">
        <v>7.2900000000000006E-2</v>
      </c>
      <c r="B45" s="1">
        <v>6.8296795952782468</v>
      </c>
      <c r="C45">
        <v>8.4860000000000007</v>
      </c>
      <c r="D45" s="1">
        <v>-21.984154845834631</v>
      </c>
      <c r="E45" s="1">
        <v>-22.696490589442682</v>
      </c>
      <c r="F45" s="1">
        <v>-711.02570086118419</v>
      </c>
      <c r="G45" s="1">
        <v>711.72984883762422</v>
      </c>
      <c r="H45" s="1">
        <v>6.0098211012449241</v>
      </c>
      <c r="I45" s="1">
        <v>-3.0704126879657312</v>
      </c>
      <c r="J45" s="1">
        <v>-0.95796875864530795</v>
      </c>
      <c r="K45" s="1">
        <v>6.8204100508678769</v>
      </c>
    </row>
    <row r="46" spans="1:11" x14ac:dyDescent="0.25">
      <c r="A46" s="2">
        <v>7.4700000000000003E-2</v>
      </c>
      <c r="B46" s="1">
        <v>6.9983136593591917</v>
      </c>
      <c r="C46">
        <v>8.6098999999999997</v>
      </c>
      <c r="D46" s="1">
        <v>-22.483608643077059</v>
      </c>
      <c r="E46" s="1">
        <v>-22.88480923430458</v>
      </c>
      <c r="F46" s="1">
        <v>-707.53771204765508</v>
      </c>
      <c r="G46" s="1">
        <v>708.26642332559902</v>
      </c>
      <c r="H46" s="1">
        <v>6.0507599370844662</v>
      </c>
      <c r="I46" s="1">
        <v>-3.021286084958279</v>
      </c>
      <c r="J46" s="1">
        <v>-0.95796875864530795</v>
      </c>
      <c r="K46" s="1">
        <v>6.828597818035786</v>
      </c>
    </row>
    <row r="47" spans="1:11" x14ac:dyDescent="0.25">
      <c r="A47" s="2">
        <v>7.6499999999999999E-2</v>
      </c>
      <c r="B47" s="1">
        <v>7.1669477234401358</v>
      </c>
      <c r="C47">
        <v>8.7317999999999998</v>
      </c>
      <c r="D47" s="1">
        <v>-22.983062440319483</v>
      </c>
      <c r="E47" s="1">
        <v>-23.155005550845566</v>
      </c>
      <c r="F47" s="1">
        <v>-705.35157821382359</v>
      </c>
      <c r="G47" s="1">
        <v>706.113040560439</v>
      </c>
      <c r="H47" s="1">
        <v>6.0916987729240102</v>
      </c>
      <c r="I47" s="1">
        <v>-2.9885350162866446</v>
      </c>
      <c r="J47" s="1">
        <v>-0.94978099147739925</v>
      </c>
      <c r="K47" s="1">
        <v>6.8531611195395099</v>
      </c>
    </row>
    <row r="48" spans="1:11" x14ac:dyDescent="0.25">
      <c r="A48" s="2">
        <v>7.8299999999999995E-2</v>
      </c>
      <c r="B48" s="1">
        <v>7.3355817875210798</v>
      </c>
      <c r="C48">
        <v>8.8501999999999992</v>
      </c>
      <c r="D48" s="1">
        <v>-23.474328470393999</v>
      </c>
      <c r="E48" s="1">
        <v>-23.457952936058184</v>
      </c>
      <c r="F48" s="1">
        <v>-704.3854216880103</v>
      </c>
      <c r="G48" s="1">
        <v>705.16325956896162</v>
      </c>
      <c r="H48" s="1">
        <v>6.1490131430993706</v>
      </c>
      <c r="I48" s="1">
        <v>-2.9721594819508272</v>
      </c>
      <c r="J48" s="1">
        <v>-0.94978099147739925</v>
      </c>
      <c r="K48" s="1">
        <v>6.8940999553790547</v>
      </c>
    </row>
    <row r="49" spans="1:11" x14ac:dyDescent="0.25">
      <c r="A49" s="2">
        <v>8.0100000000000005E-2</v>
      </c>
      <c r="B49" s="1">
        <v>7.5042158516020248</v>
      </c>
      <c r="C49">
        <v>8.9735999999999994</v>
      </c>
      <c r="D49" s="1">
        <v>-23.998345569140149</v>
      </c>
      <c r="E49" s="1">
        <v>-23.826402458614069</v>
      </c>
      <c r="F49" s="1">
        <v>-704.57374033287215</v>
      </c>
      <c r="G49" s="1">
        <v>705.38432928249506</v>
      </c>
      <c r="H49" s="1">
        <v>6.2063275132747302</v>
      </c>
      <c r="I49" s="1">
        <v>-2.9721594819508272</v>
      </c>
      <c r="J49" s="1">
        <v>-0.94978099147739925</v>
      </c>
      <c r="K49" s="1">
        <v>6.9432265583865069</v>
      </c>
    </row>
    <row r="50" spans="1:11" x14ac:dyDescent="0.25">
      <c r="A50" s="2">
        <v>8.1799999999999998E-2</v>
      </c>
      <c r="B50" s="1">
        <v>7.6634813565673605</v>
      </c>
      <c r="C50">
        <v>9.1096000000000004</v>
      </c>
      <c r="D50" s="1">
        <v>-24.571489270893757</v>
      </c>
      <c r="E50" s="1">
        <v>-24.276729652849042</v>
      </c>
      <c r="F50" s="1">
        <v>-706.01478735442402</v>
      </c>
      <c r="G50" s="1">
        <v>706.85812737271863</v>
      </c>
      <c r="H50" s="1">
        <v>6.2718296506179989</v>
      </c>
      <c r="I50" s="1">
        <v>-2.9803472491187359</v>
      </c>
      <c r="J50" s="1">
        <v>-0.94159322430949066</v>
      </c>
      <c r="K50" s="1">
        <v>7.0087286957297747</v>
      </c>
    </row>
    <row r="51" spans="1:11" x14ac:dyDescent="0.25">
      <c r="A51" s="2">
        <v>8.3599999999999994E-2</v>
      </c>
      <c r="B51" s="1">
        <v>7.8321154206483046</v>
      </c>
      <c r="C51">
        <v>9.2582000000000004</v>
      </c>
      <c r="D51" s="1">
        <v>-25.193759575654813</v>
      </c>
      <c r="E51" s="1">
        <v>-24.800746751595195</v>
      </c>
      <c r="F51" s="1">
        <v>-708.79862819151299</v>
      </c>
      <c r="G51" s="1">
        <v>709.6829070456472</v>
      </c>
      <c r="H51" s="1">
        <v>6.3455195551291768</v>
      </c>
      <c r="I51" s="1">
        <v>-3.0130983177903703</v>
      </c>
      <c r="J51" s="1">
        <v>-0.94159322430949066</v>
      </c>
      <c r="K51" s="1">
        <v>7.0824186002409526</v>
      </c>
    </row>
    <row r="52" spans="1:11" x14ac:dyDescent="0.25">
      <c r="A52" s="2">
        <v>8.5400000000000004E-2</v>
      </c>
      <c r="B52" s="1">
        <v>8.0007494847292495</v>
      </c>
      <c r="C52">
        <v>9.4228000000000005</v>
      </c>
      <c r="D52" s="1">
        <v>-25.873344250591224</v>
      </c>
      <c r="E52" s="1">
        <v>-25.349327151845074</v>
      </c>
      <c r="F52" s="1">
        <v>-712.96620167997844</v>
      </c>
      <c r="G52" s="1">
        <v>713.89141936995213</v>
      </c>
      <c r="H52" s="1">
        <v>6.4192094596403546</v>
      </c>
      <c r="I52" s="1">
        <v>-3.0622249207978225</v>
      </c>
      <c r="J52" s="1">
        <v>-0.93340545714158218</v>
      </c>
      <c r="K52" s="1">
        <v>7.172484039087947</v>
      </c>
    </row>
    <row r="53" spans="1:11" x14ac:dyDescent="0.25">
      <c r="A53" s="2">
        <v>8.72E-2</v>
      </c>
      <c r="B53" s="1">
        <v>8.1693835488101936</v>
      </c>
      <c r="C53">
        <v>9.5953999999999997</v>
      </c>
      <c r="D53" s="1">
        <v>-26.56930445986346</v>
      </c>
      <c r="E53" s="1">
        <v>-25.873344250591224</v>
      </c>
      <c r="F53" s="1">
        <v>-718.42744238097362</v>
      </c>
      <c r="G53" s="1">
        <v>719.3854111396189</v>
      </c>
      <c r="H53" s="1">
        <v>6.5010871313194416</v>
      </c>
      <c r="I53" s="1">
        <v>-3.1441025924769082</v>
      </c>
      <c r="J53" s="1">
        <v>-0.92521768997367348</v>
      </c>
      <c r="K53" s="1">
        <v>7.2789250122707596</v>
      </c>
    </row>
    <row r="54" spans="1:11" x14ac:dyDescent="0.25">
      <c r="A54" s="2">
        <v>8.8900000000000007E-2</v>
      </c>
      <c r="B54" s="1">
        <v>8.3286490537755302</v>
      </c>
      <c r="C54">
        <v>9.7652000000000001</v>
      </c>
      <c r="D54" s="1">
        <v>-27.240701367631967</v>
      </c>
      <c r="E54" s="1">
        <v>-26.430112418009013</v>
      </c>
      <c r="F54" s="1">
        <v>-725.1004726228191</v>
      </c>
      <c r="G54" s="1">
        <v>726.09119245013596</v>
      </c>
      <c r="H54" s="1">
        <v>6.5829648029985268</v>
      </c>
      <c r="I54" s="1">
        <v>-3.2423557984918117</v>
      </c>
      <c r="J54" s="1">
        <v>-0.91702992280576501</v>
      </c>
      <c r="K54" s="1">
        <v>7.3935537526214796</v>
      </c>
    </row>
    <row r="55" spans="1:11" x14ac:dyDescent="0.25">
      <c r="A55" s="2">
        <v>9.0700000000000003E-2</v>
      </c>
      <c r="B55" s="1">
        <v>8.4972831178564743</v>
      </c>
      <c r="C55">
        <v>9.9201999999999995</v>
      </c>
      <c r="D55" s="1">
        <v>-27.830220603721386</v>
      </c>
      <c r="E55" s="1">
        <v>-27.036007188434251</v>
      </c>
      <c r="F55" s="1">
        <v>-732.73965939047775</v>
      </c>
      <c r="G55" s="1">
        <v>733.76313028646643</v>
      </c>
      <c r="H55" s="1">
        <v>6.6648424746776138</v>
      </c>
      <c r="I55" s="1">
        <v>-3.3651723060104413</v>
      </c>
      <c r="J55" s="1">
        <v>-0.90884215563785642</v>
      </c>
      <c r="K55" s="1">
        <v>7.5245580273080179</v>
      </c>
    </row>
    <row r="56" spans="1:11" x14ac:dyDescent="0.25">
      <c r="A56" s="2">
        <v>9.2499999999999999E-2</v>
      </c>
      <c r="B56" s="1">
        <v>8.6659171819374183</v>
      </c>
      <c r="C56">
        <v>10.061999999999999</v>
      </c>
      <c r="D56" s="1">
        <v>-28.370613236803351</v>
      </c>
      <c r="E56" s="1">
        <v>-27.699216329034847</v>
      </c>
      <c r="F56" s="1">
        <v>-741.45144365713259</v>
      </c>
      <c r="G56" s="1">
        <v>742.50766562179285</v>
      </c>
      <c r="H56" s="1">
        <v>6.7467201463566999</v>
      </c>
      <c r="I56" s="1">
        <v>-3.5043643478648874</v>
      </c>
      <c r="J56" s="1">
        <v>-0.90065438846994772</v>
      </c>
      <c r="K56" s="1">
        <v>7.6637500691624636</v>
      </c>
    </row>
    <row r="57" spans="1:11" x14ac:dyDescent="0.25">
      <c r="A57" s="2">
        <v>9.4299999999999995E-2</v>
      </c>
      <c r="B57" s="1">
        <v>8.8345512460183624</v>
      </c>
      <c r="C57">
        <v>10.196</v>
      </c>
      <c r="D57" s="1">
        <v>-28.878254801213693</v>
      </c>
      <c r="E57" s="1">
        <v>-28.419739839810806</v>
      </c>
      <c r="F57" s="1">
        <v>-751.08025784659321</v>
      </c>
      <c r="G57" s="1">
        <v>752.16923087992495</v>
      </c>
      <c r="H57" s="1">
        <v>6.828597818035786</v>
      </c>
      <c r="I57" s="1">
        <v>-3.66811969122306</v>
      </c>
      <c r="J57" s="1">
        <v>-0.89246662130203913</v>
      </c>
      <c r="K57" s="1">
        <v>7.8029421110169102</v>
      </c>
    </row>
    <row r="58" spans="1:11" x14ac:dyDescent="0.25">
      <c r="A58" s="2">
        <v>9.6100000000000005E-2</v>
      </c>
      <c r="B58" s="1">
        <v>9.0031853100993082</v>
      </c>
      <c r="C58">
        <v>10.335000000000001</v>
      </c>
      <c r="D58" s="1">
        <v>-29.353145296952388</v>
      </c>
      <c r="E58" s="1">
        <v>-29.230328789433763</v>
      </c>
      <c r="F58" s="1">
        <v>-761.31496680647899</v>
      </c>
      <c r="G58" s="1">
        <v>762.43669090848243</v>
      </c>
      <c r="H58" s="1">
        <v>6.9104754897148704</v>
      </c>
      <c r="I58" s="1">
        <v>-3.8236872674133231</v>
      </c>
      <c r="J58" s="1">
        <v>-0.88427885413413043</v>
      </c>
      <c r="K58" s="1">
        <v>7.958509687207175</v>
      </c>
    </row>
    <row r="59" spans="1:11" x14ac:dyDescent="0.25">
      <c r="A59" s="2">
        <v>9.7799999999999998E-2</v>
      </c>
      <c r="B59" s="1">
        <v>9.1624508150646431</v>
      </c>
      <c r="C59">
        <v>10.467000000000001</v>
      </c>
      <c r="D59" s="1">
        <v>-29.795284724019453</v>
      </c>
      <c r="E59" s="1">
        <v>-30.090044342064161</v>
      </c>
      <c r="F59" s="1">
        <v>-771.57423906786846</v>
      </c>
      <c r="G59" s="1">
        <v>772.73690200571139</v>
      </c>
      <c r="H59" s="1">
        <v>7.0005409285618674</v>
      </c>
      <c r="I59" s="1">
        <v>-3.9792548436035875</v>
      </c>
      <c r="J59" s="1">
        <v>-0.87609108696622184</v>
      </c>
      <c r="K59" s="1">
        <v>8.1058894962295298</v>
      </c>
    </row>
    <row r="60" spans="1:11" x14ac:dyDescent="0.25">
      <c r="A60" s="2">
        <v>9.9599999999999994E-2</v>
      </c>
      <c r="B60" s="1">
        <v>9.3310848791455872</v>
      </c>
      <c r="C60">
        <v>10.576000000000001</v>
      </c>
      <c r="D60" s="1">
        <v>-30.2210486167507</v>
      </c>
      <c r="E60" s="1">
        <v>-30.867882223015481</v>
      </c>
      <c r="F60" s="1">
        <v>-781.31768199767964</v>
      </c>
      <c r="G60" s="1">
        <v>782.51309600419427</v>
      </c>
      <c r="H60" s="1">
        <v>7.0742308330730435</v>
      </c>
      <c r="I60" s="1">
        <v>-4.1675734884654849</v>
      </c>
      <c r="J60" s="1">
        <v>-0.85971555263040467</v>
      </c>
      <c r="K60" s="1">
        <v>8.2614570724197929</v>
      </c>
    </row>
    <row r="61" spans="1:11" x14ac:dyDescent="0.25">
      <c r="A61" s="2">
        <v>0.1014</v>
      </c>
      <c r="B61" s="1">
        <v>9.499718943226533</v>
      </c>
      <c r="C61">
        <v>10.667999999999999</v>
      </c>
      <c r="D61" s="1">
        <v>-30.655000276649854</v>
      </c>
      <c r="E61" s="1">
        <v>-31.596593500959351</v>
      </c>
      <c r="F61" s="1">
        <v>-790.93012065280436</v>
      </c>
      <c r="G61" s="1">
        <v>792.15009796082279</v>
      </c>
      <c r="H61" s="1">
        <v>7.1479207375842213</v>
      </c>
      <c r="I61" s="1">
        <v>-4.3640799004952919</v>
      </c>
      <c r="J61" s="1">
        <v>-0.84334001829458749</v>
      </c>
      <c r="K61" s="1">
        <v>8.4252124157779651</v>
      </c>
    </row>
    <row r="62" spans="1:11" x14ac:dyDescent="0.25">
      <c r="A62" s="2">
        <v>0.1032</v>
      </c>
      <c r="B62" s="1">
        <v>9.668353007307477</v>
      </c>
      <c r="C62">
        <v>10.750999999999999</v>
      </c>
      <c r="D62" s="1">
        <v>-31.072576402213198</v>
      </c>
      <c r="E62" s="1">
        <v>-32.390806916246483</v>
      </c>
      <c r="F62" s="1">
        <v>-801.03382533800368</v>
      </c>
      <c r="G62" s="1">
        <v>802.29474148186159</v>
      </c>
      <c r="H62" s="1">
        <v>7.2216106420953992</v>
      </c>
      <c r="I62" s="1">
        <v>-4.5851496140288246</v>
      </c>
      <c r="J62" s="1">
        <v>-0.8187767167908615</v>
      </c>
      <c r="K62" s="1">
        <v>8.6053432934719538</v>
      </c>
    </row>
    <row r="63" spans="1:11" x14ac:dyDescent="0.25">
      <c r="A63" s="2">
        <v>0.105</v>
      </c>
      <c r="B63" s="1">
        <v>9.8369870713884211</v>
      </c>
      <c r="C63">
        <v>10.832000000000001</v>
      </c>
      <c r="D63" s="1">
        <v>-31.400087088929542</v>
      </c>
      <c r="E63" s="1">
        <v>-33.365151209227612</v>
      </c>
      <c r="F63" s="1">
        <v>-812.44757277006818</v>
      </c>
      <c r="G63" s="1">
        <v>813.74942774976569</v>
      </c>
      <c r="H63" s="1">
        <v>7.2953005466065761</v>
      </c>
      <c r="I63" s="1">
        <v>-4.8307826290660829</v>
      </c>
      <c r="J63" s="1">
        <v>-0.79421341528713563</v>
      </c>
      <c r="K63" s="1">
        <v>8.8018497055017626</v>
      </c>
    </row>
    <row r="64" spans="1:11" x14ac:dyDescent="0.25">
      <c r="A64" s="2">
        <v>0.1067</v>
      </c>
      <c r="B64" s="1">
        <v>9.9962525763537577</v>
      </c>
      <c r="C64">
        <v>10.917</v>
      </c>
      <c r="D64" s="1">
        <v>-31.621156802463069</v>
      </c>
      <c r="E64" s="1">
        <v>-34.609691818749724</v>
      </c>
      <c r="F64" s="1">
        <v>-825.65444121190478</v>
      </c>
      <c r="G64" s="1">
        <v>826.98904726027388</v>
      </c>
      <c r="H64" s="1">
        <v>7.3771782182856622</v>
      </c>
      <c r="I64" s="1">
        <v>-5.1255422471107934</v>
      </c>
      <c r="J64" s="1">
        <v>-0.76965011378340975</v>
      </c>
      <c r="K64" s="1">
        <v>9.0311071862032026</v>
      </c>
    </row>
    <row r="65" spans="1:11" x14ac:dyDescent="0.25">
      <c r="A65" s="2">
        <v>0.1085</v>
      </c>
      <c r="B65" s="1">
        <v>10.164886640434702</v>
      </c>
      <c r="C65">
        <v>11.007</v>
      </c>
      <c r="D65" s="1">
        <v>-31.743973309981705</v>
      </c>
      <c r="E65" s="1">
        <v>-36.165367580652351</v>
      </c>
      <c r="F65" s="1">
        <v>-840.89187591138273</v>
      </c>
      <c r="G65" s="1">
        <v>842.27560856275932</v>
      </c>
      <c r="H65" s="1">
        <v>7.4590558899647483</v>
      </c>
      <c r="I65" s="1">
        <v>-5.4448651666592296</v>
      </c>
      <c r="J65" s="1">
        <v>-0.74508681227968399</v>
      </c>
      <c r="K65" s="1">
        <v>9.2849279684083701</v>
      </c>
    </row>
    <row r="66" spans="1:11" x14ac:dyDescent="0.25">
      <c r="A66" s="2">
        <v>0.1103</v>
      </c>
      <c r="B66" s="1">
        <v>10.333520704515646</v>
      </c>
      <c r="C66">
        <v>11.096</v>
      </c>
      <c r="D66" s="1">
        <v>-31.727597775645883</v>
      </c>
      <c r="E66" s="1">
        <v>-38.130431700950425</v>
      </c>
      <c r="F66" s="1">
        <v>-858.44644871937874</v>
      </c>
      <c r="G66" s="1">
        <v>859.88749574093072</v>
      </c>
      <c r="H66" s="1">
        <v>7.5327457944759253</v>
      </c>
      <c r="I66" s="1">
        <v>-5.8051269220472079</v>
      </c>
      <c r="J66" s="1">
        <v>-0.72052351077595822</v>
      </c>
      <c r="K66" s="1">
        <v>9.5633120521172614</v>
      </c>
    </row>
    <row r="67" spans="1:11" x14ac:dyDescent="0.25">
      <c r="A67" s="2">
        <v>0.11210000000000001</v>
      </c>
      <c r="B67" s="1">
        <v>10.502154768596592</v>
      </c>
      <c r="C67">
        <v>11.185</v>
      </c>
      <c r="D67" s="1">
        <v>-31.580217966623529</v>
      </c>
      <c r="E67" s="1">
        <v>-40.390255439293199</v>
      </c>
      <c r="F67" s="1">
        <v>-877.83508137298645</v>
      </c>
      <c r="G67" s="1">
        <v>879.34163053188161</v>
      </c>
      <c r="H67" s="1">
        <v>7.6146234661550132</v>
      </c>
      <c r="I67" s="1">
        <v>-6.1981397461068228</v>
      </c>
      <c r="J67" s="1">
        <v>-0.70414797644014093</v>
      </c>
      <c r="K67" s="1">
        <v>9.866259437329882</v>
      </c>
    </row>
    <row r="68" spans="1:11" x14ac:dyDescent="0.25">
      <c r="A68" s="2">
        <v>0.1139</v>
      </c>
      <c r="B68" s="1">
        <v>10.670788832677536</v>
      </c>
      <c r="C68">
        <v>11.263999999999999</v>
      </c>
      <c r="D68" s="1">
        <v>-31.318209417250454</v>
      </c>
      <c r="E68" s="1">
        <v>-42.953026562848592</v>
      </c>
      <c r="F68" s="1">
        <v>-899.13965154388472</v>
      </c>
      <c r="G68" s="1">
        <v>900.72807837445885</v>
      </c>
      <c r="H68" s="1">
        <v>7.7046889050020066</v>
      </c>
      <c r="I68" s="1">
        <v>-6.6239036388380699</v>
      </c>
      <c r="J68" s="1">
        <v>-0.67958467493641506</v>
      </c>
      <c r="K68" s="1">
        <v>10.210145658382045</v>
      </c>
    </row>
    <row r="69" spans="1:11" x14ac:dyDescent="0.25">
      <c r="A69" s="2">
        <v>0.11559999999999999</v>
      </c>
      <c r="B69" s="1">
        <v>10.830054337642871</v>
      </c>
      <c r="C69">
        <v>11.347</v>
      </c>
      <c r="D69" s="1">
        <v>-31.039825333541557</v>
      </c>
      <c r="E69" s="1">
        <v>-45.540360987907711</v>
      </c>
      <c r="F69" s="1">
        <v>-921.73788892731238</v>
      </c>
      <c r="G69" s="1">
        <v>923.4000056623978</v>
      </c>
      <c r="H69" s="1">
        <v>7.8111298781848184</v>
      </c>
      <c r="I69" s="1">
        <v>-7.0742308330730435</v>
      </c>
      <c r="J69" s="1">
        <v>-0.66320914060059788</v>
      </c>
      <c r="K69" s="1">
        <v>10.578595180937931</v>
      </c>
    </row>
    <row r="70" spans="1:11" x14ac:dyDescent="0.25">
      <c r="A70" s="2">
        <v>0.1174</v>
      </c>
      <c r="B70" s="1">
        <v>10.998688401723816</v>
      </c>
      <c r="C70">
        <v>11.436</v>
      </c>
      <c r="D70" s="1">
        <v>-30.736877948328942</v>
      </c>
      <c r="E70" s="1">
        <v>-48.168634248806384</v>
      </c>
      <c r="F70" s="1">
        <v>-945.49878924858319</v>
      </c>
      <c r="G70" s="1">
        <v>947.23459588817991</v>
      </c>
      <c r="H70" s="1">
        <v>7.9339463857034485</v>
      </c>
      <c r="I70" s="1">
        <v>-7.5491213288117445</v>
      </c>
      <c r="J70" s="1">
        <v>-0.638645839096872</v>
      </c>
      <c r="K70" s="1">
        <v>10.987983539333362</v>
      </c>
    </row>
    <row r="71" spans="1:11" x14ac:dyDescent="0.25">
      <c r="A71" s="2">
        <v>0.1192</v>
      </c>
      <c r="B71" s="1">
        <v>11.167322465804761</v>
      </c>
      <c r="C71">
        <v>11.526999999999999</v>
      </c>
      <c r="D71" s="1">
        <v>-30.392991727276776</v>
      </c>
      <c r="E71" s="1">
        <v>-50.919724017223679</v>
      </c>
      <c r="F71" s="1">
        <v>-970.76623872874927</v>
      </c>
      <c r="G71" s="1">
        <v>972.59211080719274</v>
      </c>
      <c r="H71" s="1">
        <v>8.0649506603899859</v>
      </c>
      <c r="I71" s="1">
        <v>-8.0567628932220785</v>
      </c>
      <c r="J71" s="1">
        <v>-0.61408253759314613</v>
      </c>
      <c r="K71" s="1">
        <v>11.446498500736244</v>
      </c>
    </row>
    <row r="72" spans="1:11" x14ac:dyDescent="0.25">
      <c r="A72" s="2">
        <v>0.121</v>
      </c>
      <c r="B72" s="1">
        <v>11.335956529885705</v>
      </c>
      <c r="C72">
        <v>11.61</v>
      </c>
      <c r="D72" s="1">
        <v>-29.999978903217169</v>
      </c>
      <c r="E72" s="1">
        <v>-53.850944663334964</v>
      </c>
      <c r="F72" s="1">
        <v>-997.85137252019092</v>
      </c>
      <c r="G72" s="1">
        <v>999.77549780464938</v>
      </c>
      <c r="H72" s="1">
        <v>8.2205182365802489</v>
      </c>
      <c r="I72" s="1">
        <v>-8.6053432934719538</v>
      </c>
      <c r="J72" s="1">
        <v>-0.58951923608942025</v>
      </c>
      <c r="K72" s="1">
        <v>11.93776453081076</v>
      </c>
    </row>
    <row r="73" spans="1:11" x14ac:dyDescent="0.25">
      <c r="A73" s="2">
        <v>0.1227</v>
      </c>
      <c r="B73" s="1">
        <v>11.495222034851041</v>
      </c>
      <c r="C73">
        <v>11.686999999999999</v>
      </c>
      <c r="D73" s="1">
        <v>-29.492337338806838</v>
      </c>
      <c r="E73" s="1">
        <v>-57.150614832002134</v>
      </c>
      <c r="F73" s="1">
        <v>-1026.4512432376957</v>
      </c>
      <c r="G73" s="1">
        <v>1028.4899972625049</v>
      </c>
      <c r="H73" s="1">
        <v>8.3760858127705138</v>
      </c>
      <c r="I73" s="1">
        <v>-9.1866747623934675</v>
      </c>
      <c r="J73" s="1">
        <v>-0.56495593458569437</v>
      </c>
      <c r="K73" s="1">
        <v>12.469969396724823</v>
      </c>
    </row>
    <row r="74" spans="1:11" x14ac:dyDescent="0.25">
      <c r="A74" s="2">
        <v>0.1245</v>
      </c>
      <c r="B74" s="1">
        <v>11.663856098931985</v>
      </c>
      <c r="C74">
        <v>11.747999999999999</v>
      </c>
      <c r="D74" s="1">
        <v>-28.85369149970996</v>
      </c>
      <c r="E74" s="1">
        <v>-60.96611433224755</v>
      </c>
      <c r="F74" s="1">
        <v>-1056.5085365110881</v>
      </c>
      <c r="G74" s="1">
        <v>1058.678294810584</v>
      </c>
      <c r="H74" s="1">
        <v>8.539841156128686</v>
      </c>
      <c r="I74" s="1">
        <v>-9.8171328343224289</v>
      </c>
      <c r="J74" s="1">
        <v>-0.54039263308196861</v>
      </c>
      <c r="K74" s="1">
        <v>13.043113098478425</v>
      </c>
    </row>
    <row r="75" spans="1:11" x14ac:dyDescent="0.25">
      <c r="A75" s="2">
        <v>0.1263</v>
      </c>
      <c r="B75" s="1">
        <v>11.832490163012929</v>
      </c>
      <c r="C75">
        <v>11.79</v>
      </c>
      <c r="D75" s="1">
        <v>-28.08404138592655</v>
      </c>
      <c r="E75" s="1">
        <v>-65.150063355048843</v>
      </c>
      <c r="F75" s="1">
        <v>-1087.9086236000178</v>
      </c>
      <c r="G75" s="1">
        <v>1090.2421372428716</v>
      </c>
      <c r="H75" s="1">
        <v>8.7117842666547674</v>
      </c>
      <c r="I75" s="1">
        <v>-10.46396644058721</v>
      </c>
      <c r="J75" s="1">
        <v>-0.51582933157824284</v>
      </c>
      <c r="K75" s="1">
        <v>13.649007868903663</v>
      </c>
    </row>
    <row r="76" spans="1:11" x14ac:dyDescent="0.25">
      <c r="A76" s="2">
        <v>0.12809999999999999</v>
      </c>
      <c r="B76" s="1">
        <v>12.001124227093873</v>
      </c>
      <c r="C76">
        <v>11.824999999999999</v>
      </c>
      <c r="D76" s="1">
        <v>-27.232513600464053</v>
      </c>
      <c r="E76" s="1">
        <v>-69.530518789879963</v>
      </c>
      <c r="F76" s="1">
        <v>-1120.3567448864394</v>
      </c>
      <c r="G76" s="1">
        <v>1122.8622016398197</v>
      </c>
      <c r="H76" s="1">
        <v>8.9001029115166652</v>
      </c>
      <c r="I76" s="1">
        <v>-11.135363348355718</v>
      </c>
      <c r="J76" s="1">
        <v>-0.49126603007451691</v>
      </c>
      <c r="K76" s="1">
        <v>14.279465940832626</v>
      </c>
    </row>
    <row r="77" spans="1:11" x14ac:dyDescent="0.25">
      <c r="A77" s="2">
        <v>0.12989999999999999</v>
      </c>
      <c r="B77" s="1">
        <v>12.169758291174817</v>
      </c>
      <c r="C77">
        <v>11.853</v>
      </c>
      <c r="D77" s="1">
        <v>-26.348234746329922</v>
      </c>
      <c r="E77" s="1">
        <v>-73.796345484360344</v>
      </c>
      <c r="F77" s="1">
        <v>-1152.5837964593279</v>
      </c>
      <c r="G77" s="1">
        <v>1155.2611963232341</v>
      </c>
      <c r="H77" s="1">
        <v>9.0802337892106539</v>
      </c>
      <c r="I77" s="1">
        <v>-11.798572488956314</v>
      </c>
      <c r="J77" s="1">
        <v>-0.4585149614028825</v>
      </c>
      <c r="K77" s="1">
        <v>14.909924012761589</v>
      </c>
    </row>
    <row r="78" spans="1:11" x14ac:dyDescent="0.25">
      <c r="A78" s="2">
        <v>0.13159999999999999</v>
      </c>
      <c r="B78" s="1">
        <v>12.329023796140154</v>
      </c>
      <c r="C78">
        <v>11.872999999999999</v>
      </c>
      <c r="D78" s="1">
        <v>-25.463955892195795</v>
      </c>
      <c r="E78" s="1">
        <v>-77.71009819062067</v>
      </c>
      <c r="F78" s="1">
        <v>-1183.9183814109142</v>
      </c>
      <c r="G78" s="1">
        <v>1186.7595366181786</v>
      </c>
      <c r="H78" s="1">
        <v>9.2439891325688262</v>
      </c>
      <c r="I78" s="1">
        <v>-12.41265502654946</v>
      </c>
      <c r="J78" s="1">
        <v>-0.4175761255633394</v>
      </c>
      <c r="K78" s="1">
        <v>15.499443248851009</v>
      </c>
    </row>
    <row r="79" spans="1:11" x14ac:dyDescent="0.25">
      <c r="A79" s="2">
        <v>0.13339999999999999</v>
      </c>
      <c r="B79" s="1">
        <v>12.497657860221098</v>
      </c>
      <c r="C79">
        <v>11.882999999999999</v>
      </c>
      <c r="D79" s="1">
        <v>-24.612428106733294</v>
      </c>
      <c r="E79" s="1">
        <v>-81.288152442996747</v>
      </c>
      <c r="F79" s="1">
        <v>-1214.5078795502207</v>
      </c>
      <c r="G79" s="1">
        <v>1217.4882267993396</v>
      </c>
      <c r="H79" s="1">
        <v>9.399556708759091</v>
      </c>
      <c r="I79" s="1">
        <v>-12.993986495470972</v>
      </c>
      <c r="J79" s="1">
        <v>-0.3684495225558877</v>
      </c>
      <c r="K79" s="1">
        <v>16.056211416268795</v>
      </c>
    </row>
    <row r="80" spans="1:11" x14ac:dyDescent="0.25">
      <c r="A80" s="2">
        <v>0.13519999999999999</v>
      </c>
      <c r="B80" s="1">
        <v>12.666291924302042</v>
      </c>
      <c r="C80">
        <v>11.898</v>
      </c>
      <c r="D80" s="1">
        <v>-23.769088088438711</v>
      </c>
      <c r="E80" s="1">
        <v>-84.612385913167643</v>
      </c>
      <c r="F80" s="1">
        <v>-1244.4259807817587</v>
      </c>
      <c r="G80" s="1">
        <v>1247.5373323055642</v>
      </c>
      <c r="H80" s="1">
        <v>9.5551242849493541</v>
      </c>
      <c r="I80" s="1">
        <v>-13.558942430056668</v>
      </c>
      <c r="J80" s="1">
        <v>-0.32751068671634465</v>
      </c>
      <c r="K80" s="1">
        <v>16.604791816518674</v>
      </c>
    </row>
    <row r="81" spans="1:11" x14ac:dyDescent="0.25">
      <c r="A81" s="2">
        <v>0.13700000000000001</v>
      </c>
      <c r="B81" s="1">
        <v>12.83492598838299</v>
      </c>
      <c r="C81">
        <v>11.925000000000001</v>
      </c>
      <c r="D81" s="1">
        <v>-22.88480923430458</v>
      </c>
      <c r="E81" s="1">
        <v>-87.67461083396546</v>
      </c>
      <c r="F81" s="1">
        <v>-1273.5744318995135</v>
      </c>
      <c r="G81" s="1">
        <v>1276.8085999308373</v>
      </c>
      <c r="H81" s="1">
        <v>9.702504093971708</v>
      </c>
      <c r="I81" s="1">
        <v>-14.107522830306545</v>
      </c>
      <c r="J81" s="1">
        <v>-0.28657185087680154</v>
      </c>
      <c r="K81" s="1">
        <v>17.136996682432734</v>
      </c>
    </row>
    <row r="82" spans="1:11" x14ac:dyDescent="0.25">
      <c r="A82" s="2">
        <v>0.13880000000000001</v>
      </c>
      <c r="B82" s="1">
        <v>13.003560052463934</v>
      </c>
      <c r="C82">
        <v>11.956</v>
      </c>
      <c r="D82" s="1">
        <v>-21.918652708491365</v>
      </c>
      <c r="E82" s="1">
        <v>-90.425700602382747</v>
      </c>
      <c r="F82" s="1">
        <v>-1301.7075998884475</v>
      </c>
      <c r="G82" s="1">
        <v>1305.0400211257866</v>
      </c>
      <c r="H82" s="1">
        <v>9.8416961358261545</v>
      </c>
      <c r="I82" s="1">
        <v>-14.647915463388514</v>
      </c>
      <c r="J82" s="1">
        <v>-0.25382078220516707</v>
      </c>
      <c r="K82" s="1">
        <v>17.661013781178884</v>
      </c>
    </row>
    <row r="83" spans="1:11" x14ac:dyDescent="0.25">
      <c r="A83" s="2">
        <v>0.14050000000000001</v>
      </c>
      <c r="B83" s="1">
        <v>13.162825557429269</v>
      </c>
      <c r="C83">
        <v>11.983000000000001</v>
      </c>
      <c r="D83" s="1">
        <v>-20.88699404533488</v>
      </c>
      <c r="E83" s="1">
        <v>-92.922969588594881</v>
      </c>
      <c r="F83" s="1">
        <v>-1328.8909868859039</v>
      </c>
      <c r="G83" s="1">
        <v>1332.3052857949222</v>
      </c>
      <c r="H83" s="1">
        <v>9.9727004105126937</v>
      </c>
      <c r="I83" s="1">
        <v>-15.180120329302571</v>
      </c>
      <c r="J83" s="1">
        <v>-0.22106971353353261</v>
      </c>
      <c r="K83" s="1">
        <v>18.176843112757126</v>
      </c>
    </row>
    <row r="84" spans="1:11" x14ac:dyDescent="0.25">
      <c r="A84" s="2">
        <v>0.14230000000000001</v>
      </c>
      <c r="B84" s="1">
        <v>13.331459621510215</v>
      </c>
      <c r="C84">
        <v>12.007999999999999</v>
      </c>
      <c r="D84" s="1">
        <v>-19.781645477667215</v>
      </c>
      <c r="E84" s="1">
        <v>-95.240107697113018</v>
      </c>
      <c r="F84" s="1">
        <v>-1355.3456626054169</v>
      </c>
      <c r="G84" s="1">
        <v>1358.8418391861137</v>
      </c>
      <c r="H84" s="1">
        <v>10.103704685199231</v>
      </c>
      <c r="I84" s="1">
        <v>-15.712325195216634</v>
      </c>
      <c r="J84" s="1">
        <v>-0.19650641202980676</v>
      </c>
      <c r="K84" s="1">
        <v>18.684484677167461</v>
      </c>
    </row>
    <row r="85" spans="1:11" x14ac:dyDescent="0.25">
      <c r="A85" s="2">
        <v>0.14410000000000001</v>
      </c>
      <c r="B85" s="1">
        <v>13.500093685591159</v>
      </c>
      <c r="C85">
        <v>12.021000000000001</v>
      </c>
      <c r="D85" s="1">
        <v>-18.643545841327917</v>
      </c>
      <c r="E85" s="1">
        <v>-97.393490462272979</v>
      </c>
      <c r="F85" s="1">
        <v>-1380.9979371424747</v>
      </c>
      <c r="G85" s="1">
        <v>1384.5596158605149</v>
      </c>
      <c r="H85" s="1">
        <v>10.218333425549952</v>
      </c>
      <c r="I85" s="1">
        <v>-16.228154526794878</v>
      </c>
      <c r="J85" s="1">
        <v>-0.16375534335817232</v>
      </c>
      <c r="K85" s="1">
        <v>19.183938474409889</v>
      </c>
    </row>
    <row r="86" spans="1:11" x14ac:dyDescent="0.25">
      <c r="A86" s="2">
        <v>0.1459</v>
      </c>
      <c r="B86" s="1">
        <v>13.668727749672103</v>
      </c>
      <c r="C86">
        <v>12.028</v>
      </c>
      <c r="D86" s="1">
        <v>-17.480882903484897</v>
      </c>
      <c r="E86" s="1">
        <v>-99.489558857257592</v>
      </c>
      <c r="F86" s="1">
        <v>-1404.9962827116146</v>
      </c>
      <c r="G86" s="1">
        <v>1408.631651334166</v>
      </c>
      <c r="H86" s="1">
        <v>10.324774398732764</v>
      </c>
      <c r="I86" s="1">
        <v>-16.719420556869395</v>
      </c>
      <c r="J86" s="1">
        <v>-0.14737980902235506</v>
      </c>
      <c r="K86" s="1">
        <v>19.650641202980676</v>
      </c>
    </row>
    <row r="87" spans="1:11" x14ac:dyDescent="0.25">
      <c r="A87" s="2">
        <v>0.1477</v>
      </c>
      <c r="B87" s="1">
        <v>13.837361813753047</v>
      </c>
      <c r="C87">
        <v>12.034000000000001</v>
      </c>
      <c r="D87" s="1">
        <v>-16.350971034313503</v>
      </c>
      <c r="E87" s="1">
        <v>-101.52831288206683</v>
      </c>
      <c r="F87" s="1">
        <v>-1427.0295641604569</v>
      </c>
      <c r="G87" s="1">
        <v>1430.7386226875194</v>
      </c>
      <c r="H87" s="1">
        <v>10.40665207041185</v>
      </c>
      <c r="I87" s="1">
        <v>-17.169747751104367</v>
      </c>
      <c r="J87" s="1">
        <v>-0.13100427468653786</v>
      </c>
      <c r="K87" s="1">
        <v>20.084592862879834</v>
      </c>
    </row>
    <row r="88" spans="1:11" x14ac:dyDescent="0.25">
      <c r="A88" s="2">
        <v>0.14940000000000001</v>
      </c>
      <c r="B88" s="1">
        <v>13.996627318718383</v>
      </c>
      <c r="C88">
        <v>12.04</v>
      </c>
      <c r="D88" s="1">
        <v>-15.245622466645843</v>
      </c>
      <c r="E88" s="1">
        <v>-103.55069137254026</v>
      </c>
      <c r="F88" s="1">
        <v>-1447.1305325576723</v>
      </c>
      <c r="G88" s="1">
        <v>1450.9132809892462</v>
      </c>
      <c r="H88" s="1">
        <v>10.480341974923029</v>
      </c>
      <c r="I88" s="1">
        <v>-17.587323876667707</v>
      </c>
      <c r="J88" s="1">
        <v>-0.12281650751862923</v>
      </c>
      <c r="K88" s="1">
        <v>20.477605686939448</v>
      </c>
    </row>
    <row r="89" spans="1:11" x14ac:dyDescent="0.25">
      <c r="A89" s="2">
        <v>0.1512</v>
      </c>
      <c r="B89" s="1">
        <v>14.165261382799327</v>
      </c>
      <c r="C89">
        <v>12.045</v>
      </c>
      <c r="D89" s="1">
        <v>-14.197588269153538</v>
      </c>
      <c r="E89" s="1">
        <v>-105.57306986301369</v>
      </c>
      <c r="F89" s="1">
        <v>-1465.2418735330862</v>
      </c>
      <c r="G89" s="1">
        <v>1469.1146874035071</v>
      </c>
      <c r="H89" s="1">
        <v>10.52946857793048</v>
      </c>
      <c r="I89" s="1">
        <v>-17.955773399223592</v>
      </c>
      <c r="J89" s="1">
        <v>-0.12281650751862923</v>
      </c>
      <c r="K89" s="1">
        <v>20.821491907991607</v>
      </c>
    </row>
    <row r="90" spans="1:11" x14ac:dyDescent="0.25">
      <c r="A90" s="2">
        <v>0.153</v>
      </c>
      <c r="B90" s="1">
        <v>14.333895446880272</v>
      </c>
      <c r="C90">
        <v>12.053000000000001</v>
      </c>
      <c r="D90" s="1">
        <v>-13.337872716523133</v>
      </c>
      <c r="E90" s="1">
        <v>-107.31706426977821</v>
      </c>
      <c r="F90" s="1">
        <v>-1481.2980849493551</v>
      </c>
      <c r="G90" s="1">
        <v>1485.244588724287</v>
      </c>
      <c r="H90" s="1">
        <v>10.570407413770022</v>
      </c>
      <c r="I90" s="1">
        <v>-18.275096318772029</v>
      </c>
      <c r="J90" s="1">
        <v>-0.13100427468653786</v>
      </c>
      <c r="K90" s="1">
        <v>21.116251526036319</v>
      </c>
    </row>
    <row r="91" spans="1:11" x14ac:dyDescent="0.25">
      <c r="A91" s="2">
        <v>0.15479999999999999</v>
      </c>
      <c r="B91" s="1">
        <v>14.502529510961216</v>
      </c>
      <c r="C91">
        <v>12.074999999999999</v>
      </c>
      <c r="D91" s="1">
        <v>-12.633724740082993</v>
      </c>
      <c r="E91" s="1">
        <v>-108.8236134286734</v>
      </c>
      <c r="F91" s="1">
        <v>-1496.085192454598</v>
      </c>
      <c r="G91" s="1">
        <v>1500.0971983668733</v>
      </c>
      <c r="H91" s="1">
        <v>10.611346249609566</v>
      </c>
      <c r="I91" s="1">
        <v>-18.561668169648833</v>
      </c>
      <c r="J91" s="1">
        <v>-0.14737980902235506</v>
      </c>
      <c r="K91" s="1">
        <v>21.386447842577304</v>
      </c>
    </row>
    <row r="92" spans="1:11" x14ac:dyDescent="0.25">
      <c r="A92" s="2">
        <v>0.1565</v>
      </c>
      <c r="B92" s="1">
        <v>14.661795015926552</v>
      </c>
      <c r="C92">
        <v>12.106999999999999</v>
      </c>
      <c r="D92" s="1">
        <v>-11.954140065146579</v>
      </c>
      <c r="E92" s="1">
        <v>-110.3219748204007</v>
      </c>
      <c r="F92" s="1">
        <v>-1511.0033042345276</v>
      </c>
      <c r="G92" s="1">
        <v>1515.0726245169783</v>
      </c>
      <c r="H92" s="1">
        <v>10.660472852617017</v>
      </c>
      <c r="I92" s="1">
        <v>-18.840052253357726</v>
      </c>
      <c r="J92" s="1">
        <v>-0.17194311052608091</v>
      </c>
      <c r="K92" s="1">
        <v>21.648456391950379</v>
      </c>
    </row>
    <row r="93" spans="1:11" x14ac:dyDescent="0.25">
      <c r="A93" s="2">
        <v>0.1583</v>
      </c>
      <c r="B93" s="1">
        <v>14.830429080007496</v>
      </c>
      <c r="C93">
        <v>12.145</v>
      </c>
      <c r="D93" s="1">
        <v>-11.200865485698985</v>
      </c>
      <c r="E93" s="1">
        <v>-111.95134048681449</v>
      </c>
      <c r="F93" s="1">
        <v>-1527.0758911851321</v>
      </c>
      <c r="G93" s="1">
        <v>1531.218901372094</v>
      </c>
      <c r="H93" s="1">
        <v>10.725974989960285</v>
      </c>
      <c r="I93" s="1">
        <v>-19.126624104234523</v>
      </c>
      <c r="J93" s="1">
        <v>-0.21288194636562402</v>
      </c>
      <c r="K93" s="1">
        <v>21.935028242827183</v>
      </c>
    </row>
    <row r="94" spans="1:11" x14ac:dyDescent="0.25">
      <c r="A94" s="2">
        <v>0.16009999999999999</v>
      </c>
      <c r="B94" s="1">
        <v>14.99906314408844</v>
      </c>
      <c r="C94">
        <v>12.186</v>
      </c>
      <c r="D94" s="1">
        <v>-10.28383556289322</v>
      </c>
      <c r="E94" s="1">
        <v>-113.83452693543349</v>
      </c>
      <c r="F94" s="1">
        <v>-1545.0398523515237</v>
      </c>
      <c r="G94" s="1">
        <v>1549.2729279773325</v>
      </c>
      <c r="H94" s="1">
        <v>10.799664894471464</v>
      </c>
      <c r="I94" s="1">
        <v>-19.429571489447145</v>
      </c>
      <c r="J94" s="1">
        <v>-0.26200854937307572</v>
      </c>
      <c r="K94" s="1">
        <v>22.237975628039802</v>
      </c>
    </row>
    <row r="95" spans="1:11" x14ac:dyDescent="0.25">
      <c r="A95" s="2">
        <v>0.16189999999999999</v>
      </c>
      <c r="B95" s="1">
        <v>15.167697208169384</v>
      </c>
      <c r="C95">
        <v>12.227</v>
      </c>
      <c r="D95" s="1">
        <v>-9.0556704877069301</v>
      </c>
      <c r="E95" s="1">
        <v>-116.15166504395164</v>
      </c>
      <c r="F95" s="1">
        <v>-1565.4028292981125</v>
      </c>
      <c r="G95" s="1">
        <v>1569.7341581299361</v>
      </c>
      <c r="H95" s="1">
        <v>10.897918100486368</v>
      </c>
      <c r="I95" s="1">
        <v>-19.757082176163486</v>
      </c>
      <c r="J95" s="1">
        <v>-0.319322919548436</v>
      </c>
      <c r="K95" s="1">
        <v>22.573674081924054</v>
      </c>
    </row>
    <row r="96" spans="1:11" x14ac:dyDescent="0.25">
      <c r="A96" s="2">
        <v>0.16370000000000001</v>
      </c>
      <c r="B96" s="1">
        <v>15.33633127225033</v>
      </c>
      <c r="C96">
        <v>12.26</v>
      </c>
      <c r="D96" s="1">
        <v>-7.5163702601401088</v>
      </c>
      <c r="E96" s="1">
        <v>-118.86181597652937</v>
      </c>
      <c r="F96" s="1">
        <v>-1587.6244293918164</v>
      </c>
      <c r="G96" s="1">
        <v>1592.0949502654944</v>
      </c>
      <c r="H96" s="1">
        <v>11.004359073669178</v>
      </c>
      <c r="I96" s="1">
        <v>-20.100968397215652</v>
      </c>
      <c r="J96" s="1">
        <v>-0.38482505689170488</v>
      </c>
      <c r="K96" s="1">
        <v>22.917560302976213</v>
      </c>
    </row>
    <row r="97" spans="1:11" x14ac:dyDescent="0.25">
      <c r="A97" s="2">
        <v>0.16539999999999999</v>
      </c>
      <c r="B97" s="1">
        <v>15.495596777215665</v>
      </c>
      <c r="C97">
        <v>12.275</v>
      </c>
      <c r="D97" s="1">
        <v>-5.8706290593904775</v>
      </c>
      <c r="E97" s="1">
        <v>-121.4655259359243</v>
      </c>
      <c r="F97" s="1">
        <v>-1610.4764875574494</v>
      </c>
      <c r="G97" s="1">
        <v>1615.069824938646</v>
      </c>
      <c r="H97" s="1">
        <v>11.127175581187808</v>
      </c>
      <c r="I97" s="1">
        <v>-20.436666851099904</v>
      </c>
      <c r="J97" s="1">
        <v>-0.45032719423497386</v>
      </c>
      <c r="K97" s="1">
        <v>23.269634291196287</v>
      </c>
    </row>
    <row r="98" spans="1:11" x14ac:dyDescent="0.25">
      <c r="A98" s="2">
        <v>0.16719999999999999</v>
      </c>
      <c r="B98" s="1">
        <v>15.664230841296609</v>
      </c>
      <c r="C98">
        <v>12.287000000000001</v>
      </c>
      <c r="D98" s="1">
        <v>-4.2167000914729371</v>
      </c>
      <c r="E98" s="1">
        <v>-123.83997841461782</v>
      </c>
      <c r="F98" s="1">
        <v>-1633.541427669448</v>
      </c>
      <c r="G98" s="1">
        <v>1638.2412060238273</v>
      </c>
      <c r="H98" s="1">
        <v>11.266367623042255</v>
      </c>
      <c r="I98" s="1">
        <v>-20.755989770648341</v>
      </c>
      <c r="J98" s="1">
        <v>-0.51582933157824284</v>
      </c>
      <c r="K98" s="1">
        <v>23.621708279416357</v>
      </c>
    </row>
    <row r="99" spans="1:11" x14ac:dyDescent="0.25">
      <c r="A99" s="2">
        <v>0.16900000000000001</v>
      </c>
      <c r="B99" s="1">
        <v>15.832864905377555</v>
      </c>
      <c r="C99">
        <v>12.298999999999999</v>
      </c>
      <c r="D99" s="1">
        <v>-2.4317668488688589</v>
      </c>
      <c r="E99" s="1">
        <v>-126.0179244812815</v>
      </c>
      <c r="F99" s="1">
        <v>-1656.6718699187898</v>
      </c>
      <c r="G99" s="1">
        <v>1661.4699014791843</v>
      </c>
      <c r="H99" s="1">
        <v>11.42193519923252</v>
      </c>
      <c r="I99" s="1">
        <v>-21.067124923028867</v>
      </c>
      <c r="J99" s="1">
        <v>-0.58951923608942025</v>
      </c>
      <c r="K99" s="1">
        <v>23.973782267636427</v>
      </c>
    </row>
    <row r="100" spans="1:11" x14ac:dyDescent="0.25">
      <c r="A100" s="2">
        <v>0.17080000000000001</v>
      </c>
      <c r="B100" s="1">
        <v>16.001498969458499</v>
      </c>
      <c r="C100">
        <v>12.313000000000001</v>
      </c>
      <c r="D100" s="1">
        <v>-0.7368990451117754</v>
      </c>
      <c r="E100" s="1">
        <v>-127.90111092990048</v>
      </c>
      <c r="F100" s="1">
        <v>-1678.7460902034713</v>
      </c>
      <c r="G100" s="1">
        <v>1683.6178116683773</v>
      </c>
      <c r="H100" s="1">
        <v>11.569315008254874</v>
      </c>
      <c r="I100" s="1">
        <v>-21.353696773905671</v>
      </c>
      <c r="J100" s="1">
        <v>-0.66320914060059788</v>
      </c>
      <c r="K100" s="1">
        <v>24.301292954352771</v>
      </c>
    </row>
    <row r="101" spans="1:11" x14ac:dyDescent="0.25">
      <c r="A101" s="2">
        <v>0.1726</v>
      </c>
      <c r="B101" s="1">
        <v>16.170133033539443</v>
      </c>
      <c r="C101">
        <v>12.33</v>
      </c>
      <c r="D101" s="1">
        <v>0.67139690776850647</v>
      </c>
      <c r="E101" s="1">
        <v>-129.44041115746731</v>
      </c>
      <c r="F101" s="1">
        <v>-1699.0435650127167</v>
      </c>
      <c r="G101" s="1">
        <v>1703.9726008477976</v>
      </c>
      <c r="H101" s="1">
        <v>11.70850705010932</v>
      </c>
      <c r="I101" s="1">
        <v>-21.607517556110839</v>
      </c>
      <c r="J101" s="1">
        <v>-0.7368990451117754</v>
      </c>
      <c r="K101" s="1">
        <v>24.587864805229575</v>
      </c>
    </row>
    <row r="102" spans="1:11" x14ac:dyDescent="0.25">
      <c r="A102" s="2">
        <v>0.17430000000000001</v>
      </c>
      <c r="B102" s="1">
        <v>16.32939853850478</v>
      </c>
      <c r="C102">
        <v>12.352</v>
      </c>
      <c r="D102" s="1">
        <v>1.8422476127794385</v>
      </c>
      <c r="E102" s="1">
        <v>-130.72589060282897</v>
      </c>
      <c r="F102" s="1">
        <v>-1717.8263028958993</v>
      </c>
      <c r="G102" s="1">
        <v>1722.7962775668198</v>
      </c>
      <c r="H102" s="1">
        <v>11.847699091963767</v>
      </c>
      <c r="I102" s="1">
        <v>-21.820399502476459</v>
      </c>
      <c r="J102" s="1">
        <v>-0.81058894962295291</v>
      </c>
      <c r="K102" s="1">
        <v>24.841685587434739</v>
      </c>
    </row>
    <row r="103" spans="1:11" x14ac:dyDescent="0.25">
      <c r="A103" s="2">
        <v>0.17610000000000001</v>
      </c>
      <c r="B103" s="1">
        <v>16.498032602585724</v>
      </c>
      <c r="C103">
        <v>12.379</v>
      </c>
      <c r="D103" s="1">
        <v>2.8329674400963807</v>
      </c>
      <c r="E103" s="1">
        <v>-131.79030033465708</v>
      </c>
      <c r="F103" s="1">
        <v>-1735.2989980322161</v>
      </c>
      <c r="G103" s="1">
        <v>1740.2935360046404</v>
      </c>
      <c r="H103" s="1">
        <v>11.978703366650306</v>
      </c>
      <c r="I103" s="1">
        <v>-22.000530380170449</v>
      </c>
      <c r="J103" s="1">
        <v>-0.89246662130203913</v>
      </c>
      <c r="K103" s="1">
        <v>25.070943068136181</v>
      </c>
    </row>
    <row r="104" spans="1:11" x14ac:dyDescent="0.25">
      <c r="A104" s="2">
        <v>0.1779</v>
      </c>
      <c r="B104" s="1">
        <v>16.666666666666668</v>
      </c>
      <c r="C104">
        <v>12.406000000000001</v>
      </c>
      <c r="D104" s="1">
        <v>3.684495225558877</v>
      </c>
      <c r="E104" s="1">
        <v>-132.65820365445541</v>
      </c>
      <c r="F104" s="1">
        <v>-1751.4944014903392</v>
      </c>
      <c r="G104" s="1">
        <v>1756.5216905314353</v>
      </c>
      <c r="H104" s="1">
        <v>12.109707641336842</v>
      </c>
      <c r="I104" s="1">
        <v>-22.156097956360711</v>
      </c>
      <c r="J104" s="1">
        <v>-0.96615652581321654</v>
      </c>
      <c r="K104" s="1">
        <v>25.267449480165986</v>
      </c>
    </row>
    <row r="105" spans="1:11" x14ac:dyDescent="0.25">
      <c r="A105" s="2">
        <v>0.1797</v>
      </c>
      <c r="B105" s="1">
        <v>16.835300730747612</v>
      </c>
      <c r="C105">
        <v>12.43</v>
      </c>
      <c r="D105" s="1">
        <v>4.3886432019990185</v>
      </c>
      <c r="E105" s="1">
        <v>-133.34597609655972</v>
      </c>
      <c r="F105" s="1">
        <v>-1766.387949968765</v>
      </c>
      <c r="G105" s="1">
        <v>1771.4234267770289</v>
      </c>
      <c r="H105" s="1">
        <v>12.240711916023379</v>
      </c>
      <c r="I105" s="1">
        <v>-22.270726696711435</v>
      </c>
      <c r="J105" s="1">
        <v>-1.0316586631564857</v>
      </c>
      <c r="K105" s="1">
        <v>25.431204823524158</v>
      </c>
    </row>
    <row r="106" spans="1:11" x14ac:dyDescent="0.25">
      <c r="A106" s="2">
        <v>0.18140000000000001</v>
      </c>
      <c r="B106" s="1">
        <v>16.994566235712949</v>
      </c>
      <c r="C106">
        <v>12.448</v>
      </c>
      <c r="D106" s="1">
        <v>4.9699746709205295</v>
      </c>
      <c r="E106" s="1">
        <v>-133.8863687296417</v>
      </c>
      <c r="F106" s="1">
        <v>-1779.9714557003256</v>
      </c>
      <c r="G106" s="1">
        <v>1785.0069325085894</v>
      </c>
      <c r="H106" s="1">
        <v>12.371716190709918</v>
      </c>
      <c r="I106" s="1">
        <v>-22.360792135558427</v>
      </c>
      <c r="J106" s="1">
        <v>-1.1053485676676631</v>
      </c>
      <c r="K106" s="1">
        <v>25.578584632546516</v>
      </c>
    </row>
    <row r="107" spans="1:11" x14ac:dyDescent="0.25">
      <c r="A107" s="2">
        <v>0.1832</v>
      </c>
      <c r="B107" s="1">
        <v>17.163200299793893</v>
      </c>
      <c r="C107">
        <v>12.465</v>
      </c>
      <c r="D107" s="1">
        <v>5.4366773994913205</v>
      </c>
      <c r="E107" s="1">
        <v>-134.25481825219757</v>
      </c>
      <c r="F107" s="1">
        <v>-1791.6881505176027</v>
      </c>
      <c r="G107" s="1">
        <v>1796.7236273258668</v>
      </c>
      <c r="H107" s="1">
        <v>12.486344931060639</v>
      </c>
      <c r="I107" s="1">
        <v>-22.4262942729017</v>
      </c>
      <c r="J107" s="1">
        <v>-1.1544751706751146</v>
      </c>
      <c r="K107" s="1">
        <v>25.701401140065144</v>
      </c>
    </row>
    <row r="108" spans="1:11" x14ac:dyDescent="0.25">
      <c r="A108" s="2">
        <v>0.185</v>
      </c>
      <c r="B108" s="1">
        <v>17.331834363874837</v>
      </c>
      <c r="C108">
        <v>12.486000000000001</v>
      </c>
      <c r="D108" s="1">
        <v>5.8215024563830262</v>
      </c>
      <c r="E108" s="1">
        <v>-134.48407573289902</v>
      </c>
      <c r="F108" s="1">
        <v>-1801.6035365579403</v>
      </c>
      <c r="G108" s="1">
        <v>1806.6308255990361</v>
      </c>
      <c r="H108" s="1">
        <v>12.592785904243451</v>
      </c>
      <c r="I108" s="1">
        <v>-22.483608643077059</v>
      </c>
      <c r="J108" s="1">
        <v>-1.2036017736825666</v>
      </c>
      <c r="K108" s="1">
        <v>25.79965434608005</v>
      </c>
    </row>
    <row r="109" spans="1:11" x14ac:dyDescent="0.25">
      <c r="A109" s="2">
        <v>0.18679999999999999</v>
      </c>
      <c r="B109" s="1">
        <v>17.500468427955781</v>
      </c>
      <c r="C109">
        <v>12.512</v>
      </c>
      <c r="D109" s="1">
        <v>6.1408253759314624</v>
      </c>
      <c r="E109" s="1">
        <v>-134.54957787024227</v>
      </c>
      <c r="F109" s="1">
        <v>-1809.856805863192</v>
      </c>
      <c r="G109" s="1">
        <v>1814.8595316027843</v>
      </c>
      <c r="H109" s="1">
        <v>12.682851343090444</v>
      </c>
      <c r="I109" s="1">
        <v>-22.508171944580781</v>
      </c>
      <c r="J109" s="1">
        <v>-1.2445406095221094</v>
      </c>
      <c r="K109" s="1">
        <v>25.865156483423316</v>
      </c>
    </row>
    <row r="110" spans="1:11" x14ac:dyDescent="0.25">
      <c r="A110" s="2">
        <v>0.18859999999999999</v>
      </c>
      <c r="B110" s="1">
        <v>17.669102492036725</v>
      </c>
      <c r="C110">
        <v>12.541</v>
      </c>
      <c r="D110" s="1">
        <v>6.4028339253045372</v>
      </c>
      <c r="E110" s="1">
        <v>-134.37763475971622</v>
      </c>
      <c r="F110" s="1">
        <v>-1816.5216483378695</v>
      </c>
      <c r="G110" s="1">
        <v>1821.4998107759582</v>
      </c>
      <c r="H110" s="1">
        <v>12.764729014769532</v>
      </c>
      <c r="I110" s="1">
        <v>-22.516359711748695</v>
      </c>
      <c r="J110" s="1">
        <v>-1.277291678193744</v>
      </c>
      <c r="K110" s="1">
        <v>25.914283086430768</v>
      </c>
    </row>
    <row r="111" spans="1:11" x14ac:dyDescent="0.25">
      <c r="A111" s="2">
        <v>0.1903</v>
      </c>
      <c r="B111" s="1">
        <v>17.828367997002061</v>
      </c>
      <c r="C111">
        <v>12.569000000000001</v>
      </c>
      <c r="D111" s="1">
        <v>6.5338381999910755</v>
      </c>
      <c r="E111" s="1">
        <v>-133.97643416848868</v>
      </c>
      <c r="F111" s="1">
        <v>-1821.6635661193163</v>
      </c>
      <c r="G111" s="1">
        <v>1826.5926019543972</v>
      </c>
      <c r="H111" s="1">
        <v>12.822043384944891</v>
      </c>
      <c r="I111" s="1">
        <v>-22.491796410244962</v>
      </c>
      <c r="J111" s="1">
        <v>-1.3018549796974699</v>
      </c>
      <c r="K111" s="1">
        <v>25.922470853598675</v>
      </c>
    </row>
    <row r="112" spans="1:11" x14ac:dyDescent="0.25">
      <c r="A112" s="2">
        <v>0.19209999999999999</v>
      </c>
      <c r="B112" s="1">
        <v>17.997002061083005</v>
      </c>
      <c r="C112">
        <v>12.595000000000001</v>
      </c>
      <c r="D112" s="1">
        <v>6.5829648029985268</v>
      </c>
      <c r="E112" s="1">
        <v>-133.40329046673509</v>
      </c>
      <c r="F112" s="1">
        <v>-1825.8884539779572</v>
      </c>
      <c r="G112" s="1">
        <v>1830.7683632100307</v>
      </c>
      <c r="H112" s="1">
        <v>12.879357755120253</v>
      </c>
      <c r="I112" s="1">
        <v>-22.418106505733789</v>
      </c>
      <c r="J112" s="1">
        <v>-1.3427938155370129</v>
      </c>
      <c r="K112" s="1">
        <v>25.889719784927042</v>
      </c>
    </row>
    <row r="113" spans="1:11" x14ac:dyDescent="0.25">
      <c r="A113" s="2">
        <v>0.19389999999999999</v>
      </c>
      <c r="B113" s="1">
        <v>18.16563612516395</v>
      </c>
      <c r="C113">
        <v>12.619</v>
      </c>
      <c r="D113" s="1">
        <v>6.6075281045022534</v>
      </c>
      <c r="E113" s="1">
        <v>-132.83833453214939</v>
      </c>
      <c r="F113" s="1">
        <v>-1830.5145424278255</v>
      </c>
      <c r="G113" s="1">
        <v>1835.3453250568919</v>
      </c>
      <c r="H113" s="1">
        <v>12.936672125295612</v>
      </c>
      <c r="I113" s="1">
        <v>-22.328041066886794</v>
      </c>
      <c r="J113" s="1">
        <v>-1.3755448842086473</v>
      </c>
      <c r="K113" s="1">
        <v>25.840593181919591</v>
      </c>
    </row>
    <row r="114" spans="1:11" x14ac:dyDescent="0.25">
      <c r="A114" s="2">
        <v>0.19570000000000001</v>
      </c>
      <c r="B114" s="1">
        <v>18.334270189244897</v>
      </c>
      <c r="C114">
        <v>12.641999999999999</v>
      </c>
      <c r="D114" s="1">
        <v>6.6648424746776138</v>
      </c>
      <c r="E114" s="1">
        <v>-132.45350947525768</v>
      </c>
      <c r="F114" s="1">
        <v>-1836.467049158895</v>
      </c>
      <c r="G114" s="1">
        <v>1841.2487051849539</v>
      </c>
      <c r="H114" s="1">
        <v>13.010362029806791</v>
      </c>
      <c r="I114" s="1">
        <v>-22.237975628039802</v>
      </c>
      <c r="J114" s="1">
        <v>-1.4164837200481903</v>
      </c>
      <c r="K114" s="1">
        <v>25.79965434608005</v>
      </c>
    </row>
    <row r="115" spans="1:11" x14ac:dyDescent="0.25">
      <c r="A115" s="2">
        <v>0.19750000000000001</v>
      </c>
      <c r="B115" s="1">
        <v>18.502904253325841</v>
      </c>
      <c r="C115">
        <v>12.667999999999999</v>
      </c>
      <c r="D115" s="1">
        <v>6.8204100508678769</v>
      </c>
      <c r="E115" s="1">
        <v>-132.33069296773905</v>
      </c>
      <c r="F115" s="1">
        <v>-1844.2372402012402</v>
      </c>
      <c r="G115" s="1">
        <v>1848.9861451586273</v>
      </c>
      <c r="H115" s="1">
        <v>13.092239701485877</v>
      </c>
      <c r="I115" s="1">
        <v>-22.147910189192807</v>
      </c>
      <c r="J115" s="1">
        <v>-1.4574225558877336</v>
      </c>
      <c r="K115" s="1">
        <v>25.775091044576325</v>
      </c>
    </row>
    <row r="116" spans="1:11" x14ac:dyDescent="0.25">
      <c r="A116" s="2">
        <v>0.19919999999999999</v>
      </c>
      <c r="B116" s="1">
        <v>18.662169758291174</v>
      </c>
      <c r="C116">
        <v>12.702</v>
      </c>
      <c r="D116" s="1">
        <v>7.0906063674088609</v>
      </c>
      <c r="E116" s="1">
        <v>-132.37981957074649</v>
      </c>
      <c r="F116" s="1">
        <v>-1853.6859235130066</v>
      </c>
      <c r="G116" s="1">
        <v>1858.418452936058</v>
      </c>
      <c r="H116" s="1">
        <v>13.198680674668688</v>
      </c>
      <c r="I116" s="1">
        <v>-22.082408051849534</v>
      </c>
      <c r="J116" s="1">
        <v>-1.5065491588951851</v>
      </c>
      <c r="K116" s="1">
        <v>25.775091044576325</v>
      </c>
    </row>
    <row r="117" spans="1:11" x14ac:dyDescent="0.25">
      <c r="A117" s="2">
        <v>0.20100000000000001</v>
      </c>
      <c r="B117" s="1">
        <v>18.830803822372122</v>
      </c>
      <c r="C117">
        <v>12.741</v>
      </c>
      <c r="D117" s="1">
        <v>7.4672436571326575</v>
      </c>
      <c r="E117" s="1">
        <v>-132.62545258578373</v>
      </c>
      <c r="F117" s="1">
        <v>-1864.6739070523402</v>
      </c>
      <c r="G117" s="1">
        <v>1869.4064364753915</v>
      </c>
      <c r="H117" s="1">
        <v>13.313309415019409</v>
      </c>
      <c r="I117" s="1">
        <v>-22.033281448842082</v>
      </c>
      <c r="J117" s="1">
        <v>-1.5474879947347282</v>
      </c>
      <c r="K117" s="1">
        <v>25.791466578912139</v>
      </c>
    </row>
    <row r="118" spans="1:11" x14ac:dyDescent="0.25">
      <c r="A118" s="2">
        <v>0.20280000000000001</v>
      </c>
      <c r="B118" s="1">
        <v>18.999437886453066</v>
      </c>
      <c r="C118">
        <v>12.782</v>
      </c>
      <c r="D118" s="1">
        <v>7.9093830841997228</v>
      </c>
      <c r="E118" s="1">
        <v>-133.05121647851502</v>
      </c>
      <c r="F118" s="1">
        <v>-1876.7590513921734</v>
      </c>
      <c r="G118" s="1">
        <v>1881.4915808152243</v>
      </c>
      <c r="H118" s="1">
        <v>13.427938155370128</v>
      </c>
      <c r="I118" s="1">
        <v>-22.008718147338357</v>
      </c>
      <c r="J118" s="1">
        <v>-1.5966145977421802</v>
      </c>
      <c r="K118" s="1">
        <v>25.832405414751683</v>
      </c>
    </row>
    <row r="119" spans="1:11" x14ac:dyDescent="0.25">
      <c r="A119" s="2">
        <v>0.2046</v>
      </c>
      <c r="B119" s="1">
        <v>19.16807195053401</v>
      </c>
      <c r="C119">
        <v>12.819000000000001</v>
      </c>
      <c r="D119" s="1">
        <v>8.3842735799384229</v>
      </c>
      <c r="E119" s="1">
        <v>-133.55885804292535</v>
      </c>
      <c r="F119" s="1">
        <v>-1889.0898287470436</v>
      </c>
      <c r="G119" s="1">
        <v>1893.8223581700945</v>
      </c>
      <c r="H119" s="1">
        <v>13.534379128552942</v>
      </c>
      <c r="I119" s="1">
        <v>-22.016905914506268</v>
      </c>
      <c r="J119" s="1">
        <v>-1.6293656664138145</v>
      </c>
      <c r="K119" s="1">
        <v>25.897907552094949</v>
      </c>
    </row>
    <row r="120" spans="1:11" x14ac:dyDescent="0.25">
      <c r="A120" s="2">
        <v>0.2064</v>
      </c>
      <c r="B120" s="1">
        <v>19.336706014614954</v>
      </c>
      <c r="C120">
        <v>12.85</v>
      </c>
      <c r="D120" s="1">
        <v>8.8591640756771231</v>
      </c>
      <c r="E120" s="1">
        <v>-134.14837727901477</v>
      </c>
      <c r="F120" s="1">
        <v>-1901.2404752242201</v>
      </c>
      <c r="G120" s="1">
        <v>1905.9893801816072</v>
      </c>
      <c r="H120" s="1">
        <v>13.640820101735754</v>
      </c>
      <c r="I120" s="1">
        <v>-22.057844750345808</v>
      </c>
      <c r="J120" s="1">
        <v>-1.6621167350854489</v>
      </c>
      <c r="K120" s="1">
        <v>25.987972990941945</v>
      </c>
    </row>
    <row r="121" spans="1:11" x14ac:dyDescent="0.25">
      <c r="A121" s="2">
        <v>0.20810000000000001</v>
      </c>
      <c r="B121" s="1">
        <v>19.495971519580291</v>
      </c>
      <c r="C121">
        <v>12.881</v>
      </c>
      <c r="D121" s="1">
        <v>9.325866804247914</v>
      </c>
      <c r="E121" s="1">
        <v>-134.78702311811165</v>
      </c>
      <c r="F121" s="1">
        <v>-1912.8507290683146</v>
      </c>
      <c r="G121" s="1">
        <v>1917.6160095600376</v>
      </c>
      <c r="H121" s="1">
        <v>13.739073307750658</v>
      </c>
      <c r="I121" s="1">
        <v>-22.106971353353259</v>
      </c>
      <c r="J121" s="1">
        <v>-1.686680036589175</v>
      </c>
      <c r="K121" s="1">
        <v>26.086226196956851</v>
      </c>
    </row>
    <row r="122" spans="1:11" x14ac:dyDescent="0.25">
      <c r="A122" s="2">
        <v>0.2099</v>
      </c>
      <c r="B122" s="1">
        <v>19.664605583661235</v>
      </c>
      <c r="C122">
        <v>12.913</v>
      </c>
      <c r="D122" s="1">
        <v>9.702504093971708</v>
      </c>
      <c r="E122" s="1">
        <v>-135.4256689572085</v>
      </c>
      <c r="F122" s="1">
        <v>-1923.3310710432377</v>
      </c>
      <c r="G122" s="1">
        <v>1928.1209148364642</v>
      </c>
      <c r="H122" s="1">
        <v>13.845514280933468</v>
      </c>
      <c r="I122" s="1">
        <v>-22.123346887689078</v>
      </c>
      <c r="J122" s="1">
        <v>-1.7112433380929004</v>
      </c>
      <c r="K122" s="1">
        <v>26.151728334300117</v>
      </c>
    </row>
    <row r="123" spans="1:11" x14ac:dyDescent="0.25">
      <c r="A123" s="2">
        <v>0.2117</v>
      </c>
      <c r="B123" s="1">
        <v>19.833239647742179</v>
      </c>
      <c r="C123">
        <v>12.942</v>
      </c>
      <c r="D123" s="1">
        <v>9.9808881776806011</v>
      </c>
      <c r="E123" s="1">
        <v>-136.04793926196956</v>
      </c>
      <c r="F123" s="1">
        <v>-1932.5668724086383</v>
      </c>
      <c r="G123" s="1">
        <v>1937.3812795033687</v>
      </c>
      <c r="H123" s="1">
        <v>13.943767486948373</v>
      </c>
      <c r="I123" s="1">
        <v>-22.106971353353259</v>
      </c>
      <c r="J123" s="1">
        <v>-1.7276188724287176</v>
      </c>
      <c r="K123" s="1">
        <v>26.192667170139661</v>
      </c>
    </row>
    <row r="124" spans="1:11" x14ac:dyDescent="0.25">
      <c r="A124" s="2">
        <v>0.2135</v>
      </c>
      <c r="B124" s="1">
        <v>20.001873711823123</v>
      </c>
      <c r="C124">
        <v>12.964</v>
      </c>
      <c r="D124" s="1">
        <v>10.177394589710408</v>
      </c>
      <c r="E124" s="1">
        <v>-136.60470742938736</v>
      </c>
      <c r="F124" s="1">
        <v>-1940.5499453973493</v>
      </c>
      <c r="G124" s="1">
        <v>1945.3807280264155</v>
      </c>
      <c r="H124" s="1">
        <v>14.033832925795366</v>
      </c>
      <c r="I124" s="1">
        <v>-22.066032517513719</v>
      </c>
      <c r="J124" s="1">
        <v>-1.7521821739324437</v>
      </c>
      <c r="K124" s="1">
        <v>26.21723047164339</v>
      </c>
    </row>
    <row r="125" spans="1:11" x14ac:dyDescent="0.25">
      <c r="A125" s="2">
        <v>0.2152</v>
      </c>
      <c r="B125" s="1">
        <v>20.16113921678846</v>
      </c>
      <c r="C125">
        <v>12.981999999999999</v>
      </c>
      <c r="D125" s="1">
        <v>10.316586631564855</v>
      </c>
      <c r="E125" s="1">
        <v>-137.07959792512602</v>
      </c>
      <c r="F125" s="1">
        <v>-1947.2311634063626</v>
      </c>
      <c r="G125" s="1">
        <v>1952.0783215697645</v>
      </c>
      <c r="H125" s="1">
        <v>14.123898364642361</v>
      </c>
      <c r="I125" s="1">
        <v>-22.025093681674175</v>
      </c>
      <c r="J125" s="1">
        <v>-1.7685577082682609</v>
      </c>
      <c r="K125" s="1">
        <v>26.21723047164339</v>
      </c>
    </row>
    <row r="126" spans="1:11" x14ac:dyDescent="0.25">
      <c r="A126" s="2">
        <v>0.217</v>
      </c>
      <c r="B126" s="1">
        <v>20.329773280869404</v>
      </c>
      <c r="C126">
        <v>12.996</v>
      </c>
      <c r="D126" s="1">
        <v>10.390276536076033</v>
      </c>
      <c r="E126" s="1">
        <v>-137.43167191334612</v>
      </c>
      <c r="F126" s="1">
        <v>-1952.7579062447007</v>
      </c>
      <c r="G126" s="1">
        <v>1957.6132521752711</v>
      </c>
      <c r="H126" s="1">
        <v>14.197588269153538</v>
      </c>
      <c r="I126" s="1">
        <v>-21.967779311498816</v>
      </c>
      <c r="J126" s="1">
        <v>-1.7767454754361696</v>
      </c>
      <c r="K126" s="1">
        <v>26.21723047164339</v>
      </c>
    </row>
    <row r="127" spans="1:11" x14ac:dyDescent="0.25">
      <c r="A127" s="2">
        <v>0.21879999999999999</v>
      </c>
      <c r="B127" s="1">
        <v>20.498407344950348</v>
      </c>
      <c r="C127">
        <v>13.009</v>
      </c>
      <c r="D127" s="1">
        <v>10.398464303243941</v>
      </c>
      <c r="E127" s="1">
        <v>-137.68549269555126</v>
      </c>
      <c r="F127" s="1">
        <v>-1957.2693659542185</v>
      </c>
      <c r="G127" s="1">
        <v>1962.1328996519564</v>
      </c>
      <c r="H127" s="1">
        <v>14.26309040649681</v>
      </c>
      <c r="I127" s="1">
        <v>-21.902277174155547</v>
      </c>
      <c r="J127" s="1">
        <v>-1.7849332426040783</v>
      </c>
      <c r="K127" s="1">
        <v>26.200854937307568</v>
      </c>
    </row>
    <row r="128" spans="1:11" x14ac:dyDescent="0.25">
      <c r="A128" s="2">
        <v>0.22059999999999999</v>
      </c>
      <c r="B128" s="1">
        <v>20.667041409031292</v>
      </c>
      <c r="C128">
        <v>13.021000000000001</v>
      </c>
      <c r="D128" s="1">
        <v>10.308398864396946</v>
      </c>
      <c r="E128" s="1">
        <v>-137.83287250457363</v>
      </c>
      <c r="F128" s="1">
        <v>-1960.8801712752663</v>
      </c>
      <c r="G128" s="1">
        <v>1965.743704973004</v>
      </c>
      <c r="H128" s="1">
        <v>14.328592543840077</v>
      </c>
      <c r="I128" s="1">
        <v>-21.836775036812281</v>
      </c>
      <c r="J128" s="1">
        <v>-1.7849332426040783</v>
      </c>
      <c r="K128" s="1">
        <v>26.176291635803842</v>
      </c>
    </row>
    <row r="129" spans="1:11" x14ac:dyDescent="0.25">
      <c r="A129" s="2">
        <v>0.22239999999999999</v>
      </c>
      <c r="B129" s="1">
        <v>20.835675473112236</v>
      </c>
      <c r="C129">
        <v>13.031000000000001</v>
      </c>
      <c r="D129" s="1">
        <v>10.070953616527598</v>
      </c>
      <c r="E129" s="1">
        <v>-137.86562357324527</v>
      </c>
      <c r="F129" s="1">
        <v>-1963.5248200705007</v>
      </c>
      <c r="G129" s="1">
        <v>1968.3883537682386</v>
      </c>
      <c r="H129" s="1">
        <v>14.377719146847527</v>
      </c>
      <c r="I129" s="1">
        <v>-21.754897365133189</v>
      </c>
      <c r="J129" s="1">
        <v>-1.7849332426040783</v>
      </c>
      <c r="K129" s="1">
        <v>26.143540567132209</v>
      </c>
    </row>
    <row r="130" spans="1:11" x14ac:dyDescent="0.25">
      <c r="A130" s="2">
        <v>0.22409999999999999</v>
      </c>
      <c r="B130" s="1">
        <v>20.994940978077572</v>
      </c>
      <c r="C130">
        <v>13.041</v>
      </c>
      <c r="D130" s="1">
        <v>9.6615652581321658</v>
      </c>
      <c r="E130" s="1">
        <v>-137.74280706572662</v>
      </c>
      <c r="F130" s="1">
        <v>-1965.1869368055866</v>
      </c>
      <c r="G130" s="1">
        <v>1970.0340949689885</v>
      </c>
      <c r="H130" s="1">
        <v>14.418657982687073</v>
      </c>
      <c r="I130" s="1">
        <v>-21.656644159118287</v>
      </c>
      <c r="J130" s="1">
        <v>-1.7767454754361696</v>
      </c>
      <c r="K130" s="1">
        <v>26.078038429788943</v>
      </c>
    </row>
    <row r="131" spans="1:11" x14ac:dyDescent="0.25">
      <c r="A131" s="2">
        <v>0.22589999999999999</v>
      </c>
      <c r="B131" s="1">
        <v>21.163575042158516</v>
      </c>
      <c r="C131">
        <v>13.05</v>
      </c>
      <c r="D131" s="1">
        <v>9.0229194190352953</v>
      </c>
      <c r="E131" s="1">
        <v>-137.4234841461782</v>
      </c>
      <c r="F131" s="1">
        <v>-1965.8910847820266</v>
      </c>
      <c r="G131" s="1">
        <v>1970.7136796439247</v>
      </c>
      <c r="H131" s="1">
        <v>14.459596818526615</v>
      </c>
      <c r="I131" s="1">
        <v>-21.533827651599662</v>
      </c>
      <c r="J131" s="1">
        <v>-1.7767454754361696</v>
      </c>
      <c r="K131" s="1">
        <v>25.996160758109852</v>
      </c>
    </row>
    <row r="132" spans="1:11" x14ac:dyDescent="0.25">
      <c r="A132" s="2">
        <v>0.22770000000000001</v>
      </c>
      <c r="B132" s="1">
        <v>21.332209106239464</v>
      </c>
      <c r="C132">
        <v>13.058</v>
      </c>
      <c r="D132" s="1">
        <v>8.1222650305653463</v>
      </c>
      <c r="E132" s="1">
        <v>-136.77665053991345</v>
      </c>
      <c r="F132" s="1">
        <v>-1965.6863906028289</v>
      </c>
      <c r="G132" s="1">
        <v>1970.4598588617196</v>
      </c>
      <c r="H132" s="1">
        <v>14.49234788719825</v>
      </c>
      <c r="I132" s="1">
        <v>-21.386447842577304</v>
      </c>
      <c r="J132" s="1">
        <v>-1.7767454754361696</v>
      </c>
      <c r="K132" s="1">
        <v>25.897907552094949</v>
      </c>
    </row>
    <row r="133" spans="1:11" x14ac:dyDescent="0.25">
      <c r="A133" s="2">
        <v>0.22950000000000001</v>
      </c>
      <c r="B133" s="1">
        <v>21.500843170320408</v>
      </c>
      <c r="C133">
        <v>13.066000000000001</v>
      </c>
      <c r="D133" s="1">
        <v>7.3771782182856622</v>
      </c>
      <c r="E133" s="1">
        <v>-136.48189092186871</v>
      </c>
      <c r="F133" s="1">
        <v>-1965.4735086564633</v>
      </c>
      <c r="G133" s="1">
        <v>1970.2142258466824</v>
      </c>
      <c r="H133" s="1">
        <v>14.516911188701977</v>
      </c>
      <c r="I133" s="1">
        <v>-21.247255800722854</v>
      </c>
      <c r="J133" s="1">
        <v>-1.7849332426040783</v>
      </c>
      <c r="K133" s="1">
        <v>25.791466578912139</v>
      </c>
    </row>
    <row r="134" spans="1:11" x14ac:dyDescent="0.25">
      <c r="A134" s="2">
        <v>0.23130000000000001</v>
      </c>
      <c r="B134" s="1">
        <v>21.669477234401352</v>
      </c>
      <c r="C134">
        <v>13.074</v>
      </c>
      <c r="D134" s="1">
        <v>6.7958467493641512</v>
      </c>
      <c r="E134" s="1">
        <v>-136.35907441435006</v>
      </c>
      <c r="F134" s="1">
        <v>-1964.7939239815266</v>
      </c>
      <c r="G134" s="1">
        <v>1969.5264534045778</v>
      </c>
      <c r="H134" s="1">
        <v>14.533286723037794</v>
      </c>
      <c r="I134" s="1">
        <v>-21.124439293204226</v>
      </c>
      <c r="J134" s="1">
        <v>-1.7849332426040783</v>
      </c>
      <c r="K134" s="1">
        <v>25.701401140065144</v>
      </c>
    </row>
    <row r="135" spans="1:11" x14ac:dyDescent="0.25">
      <c r="A135" s="2">
        <v>0.23300000000000001</v>
      </c>
      <c r="B135" s="1">
        <v>21.828742739366689</v>
      </c>
      <c r="C135">
        <v>13.081</v>
      </c>
      <c r="D135" s="1">
        <v>6.2472663491142733</v>
      </c>
      <c r="E135" s="1">
        <v>-136.40001325018963</v>
      </c>
      <c r="F135" s="1">
        <v>-1963.156370547945</v>
      </c>
      <c r="G135" s="1">
        <v>1967.8970877381641</v>
      </c>
      <c r="H135" s="1">
        <v>14.541474490205703</v>
      </c>
      <c r="I135" s="1">
        <v>-21.009810552853509</v>
      </c>
      <c r="J135" s="1">
        <v>-1.7849332426040783</v>
      </c>
      <c r="K135" s="1">
        <v>25.611335701218149</v>
      </c>
    </row>
    <row r="136" spans="1:11" x14ac:dyDescent="0.25">
      <c r="A136" s="2">
        <v>0.23480000000000001</v>
      </c>
      <c r="B136" s="1">
        <v>21.997376803447633</v>
      </c>
      <c r="C136">
        <v>13.084</v>
      </c>
      <c r="D136" s="1">
        <v>5.6904981816964879</v>
      </c>
      <c r="E136" s="1">
        <v>-136.51464199054035</v>
      </c>
      <c r="F136" s="1">
        <v>-1960.4134685466956</v>
      </c>
      <c r="G136" s="1">
        <v>1965.1705612712506</v>
      </c>
      <c r="H136" s="1">
        <v>14.525098955869883</v>
      </c>
      <c r="I136" s="1">
        <v>-20.895181812502784</v>
      </c>
      <c r="J136" s="1">
        <v>-1.7767454754361696</v>
      </c>
      <c r="K136" s="1">
        <v>25.513082495203246</v>
      </c>
    </row>
    <row r="137" spans="1:11" x14ac:dyDescent="0.25">
      <c r="A137" s="2">
        <v>0.2366</v>
      </c>
      <c r="B137" s="1">
        <v>22.166010867528577</v>
      </c>
      <c r="C137">
        <v>13.086</v>
      </c>
      <c r="D137" s="1">
        <v>5.0846034112712504</v>
      </c>
      <c r="E137" s="1">
        <v>-136.64564626522687</v>
      </c>
      <c r="F137" s="1">
        <v>-1956.4505892374279</v>
      </c>
      <c r="G137" s="1">
        <v>1961.2240574963187</v>
      </c>
      <c r="H137" s="1">
        <v>14.500535654366159</v>
      </c>
      <c r="I137" s="1">
        <v>-20.788740839319974</v>
      </c>
      <c r="J137" s="1">
        <v>-1.7685577082682609</v>
      </c>
      <c r="K137" s="1">
        <v>25.41482928918834</v>
      </c>
    </row>
    <row r="138" spans="1:11" x14ac:dyDescent="0.25">
      <c r="A138" s="2">
        <v>0.2384</v>
      </c>
      <c r="B138" s="1">
        <v>22.334644931609521</v>
      </c>
      <c r="C138">
        <v>13.086</v>
      </c>
      <c r="D138" s="1">
        <v>4.4705208736781046</v>
      </c>
      <c r="E138" s="1">
        <v>-136.7520872384097</v>
      </c>
      <c r="F138" s="1">
        <v>-1951.2022304827985</v>
      </c>
      <c r="G138" s="1">
        <v>1955.9920742760251</v>
      </c>
      <c r="H138" s="1">
        <v>14.475972352862431</v>
      </c>
      <c r="I138" s="1">
        <v>-20.682299866137164</v>
      </c>
      <c r="J138" s="1">
        <v>-1.7521821739324437</v>
      </c>
      <c r="K138" s="1">
        <v>25.30838831600553</v>
      </c>
    </row>
    <row r="139" spans="1:11" x14ac:dyDescent="0.25">
      <c r="A139" s="2">
        <v>0.2402</v>
      </c>
      <c r="B139" s="1">
        <v>22.503278995690465</v>
      </c>
      <c r="C139">
        <v>13.087</v>
      </c>
      <c r="D139" s="1">
        <v>3.8154995002454153</v>
      </c>
      <c r="E139" s="1">
        <v>-136.8585282115925</v>
      </c>
      <c r="F139" s="1">
        <v>-1944.77483325599</v>
      </c>
      <c r="G139" s="1">
        <v>1949.5892403507203</v>
      </c>
      <c r="H139" s="1">
        <v>14.443221284190798</v>
      </c>
      <c r="I139" s="1">
        <v>-20.56767112578644</v>
      </c>
      <c r="J139" s="1">
        <v>-1.7358066395966267</v>
      </c>
      <c r="K139" s="1">
        <v>25.193759575654813</v>
      </c>
    </row>
    <row r="140" spans="1:11" x14ac:dyDescent="0.25">
      <c r="A140" s="2">
        <v>0.2419</v>
      </c>
      <c r="B140" s="1">
        <v>22.662544500655802</v>
      </c>
      <c r="C140">
        <v>13.087999999999999</v>
      </c>
      <c r="D140" s="1">
        <v>3.1441025924769082</v>
      </c>
      <c r="E140" s="1">
        <v>-136.99772025344694</v>
      </c>
      <c r="F140" s="1">
        <v>-1937.2502752286823</v>
      </c>
      <c r="G140" s="1">
        <v>1942.0892456249162</v>
      </c>
      <c r="H140" s="1">
        <v>14.402282448351256</v>
      </c>
      <c r="I140" s="1">
        <v>-20.46123015260363</v>
      </c>
      <c r="J140" s="1">
        <v>-1.7112433380929004</v>
      </c>
      <c r="K140" s="1">
        <v>25.079130835304088</v>
      </c>
    </row>
    <row r="141" spans="1:11" x14ac:dyDescent="0.25">
      <c r="A141" s="2">
        <v>0.2437</v>
      </c>
      <c r="B141" s="1">
        <v>22.831178564736746</v>
      </c>
      <c r="C141">
        <v>13.087999999999999</v>
      </c>
      <c r="D141" s="1">
        <v>2.4317668488688589</v>
      </c>
      <c r="E141" s="1">
        <v>-137.07959792512602</v>
      </c>
      <c r="F141" s="1">
        <v>-1929.4637086520011</v>
      </c>
      <c r="G141" s="1">
        <v>1934.3354301169065</v>
      </c>
      <c r="H141" s="1">
        <v>14.369531379679621</v>
      </c>
      <c r="I141" s="1">
        <v>-20.338413645085001</v>
      </c>
      <c r="J141" s="1">
        <v>-1.6948678037570835</v>
      </c>
      <c r="K141" s="1">
        <v>24.964502094953367</v>
      </c>
    </row>
    <row r="142" spans="1:11" x14ac:dyDescent="0.25">
      <c r="A142" s="2">
        <v>0.2455</v>
      </c>
      <c r="B142" s="1">
        <v>22.99981262881769</v>
      </c>
      <c r="C142">
        <v>13.087</v>
      </c>
      <c r="D142" s="1">
        <v>1.686680036589175</v>
      </c>
      <c r="E142" s="1">
        <v>-137.03047132211859</v>
      </c>
      <c r="F142" s="1">
        <v>-1922.1356570367229</v>
      </c>
      <c r="G142" s="1">
        <v>1927.0155662687964</v>
      </c>
      <c r="H142" s="1">
        <v>14.336780311007987</v>
      </c>
      <c r="I142" s="1">
        <v>-20.223784904734281</v>
      </c>
      <c r="J142" s="1">
        <v>-1.6784922694212661</v>
      </c>
      <c r="K142" s="1">
        <v>24.84987335460265</v>
      </c>
    </row>
    <row r="143" spans="1:11" x14ac:dyDescent="0.25">
      <c r="A143" s="2">
        <v>0.24729999999999999</v>
      </c>
      <c r="B143" s="1">
        <v>23.168446692898634</v>
      </c>
      <c r="C143">
        <v>13.085000000000001</v>
      </c>
      <c r="D143" s="1">
        <v>0.87609108696622184</v>
      </c>
      <c r="E143" s="1">
        <v>-136.7520872384097</v>
      </c>
      <c r="F143" s="1">
        <v>-1915.7819497144258</v>
      </c>
      <c r="G143" s="1">
        <v>1920.6536711793315</v>
      </c>
      <c r="H143" s="1">
        <v>14.312217009504259</v>
      </c>
      <c r="I143" s="1">
        <v>-20.117343931551471</v>
      </c>
      <c r="J143" s="1">
        <v>-1.6703045022533576</v>
      </c>
      <c r="K143" s="1">
        <v>24.743432381419836</v>
      </c>
    </row>
    <row r="144" spans="1:11" x14ac:dyDescent="0.25">
      <c r="A144" s="2">
        <v>0.249</v>
      </c>
      <c r="B144" s="1">
        <v>23.327712197863971</v>
      </c>
      <c r="C144">
        <v>13.085000000000001</v>
      </c>
      <c r="D144" s="1">
        <v>2.4563301503725845E-2</v>
      </c>
      <c r="E144" s="1">
        <v>-136.26900897550308</v>
      </c>
      <c r="F144" s="1">
        <v>-1910.484464356789</v>
      </c>
      <c r="G144" s="1">
        <v>1915.3398102873587</v>
      </c>
      <c r="H144" s="1">
        <v>14.295841475168443</v>
      </c>
      <c r="I144" s="1">
        <v>-20.002715191200746</v>
      </c>
      <c r="J144" s="1">
        <v>-1.6621167350854489</v>
      </c>
      <c r="K144" s="1">
        <v>24.645179175404934</v>
      </c>
    </row>
    <row r="145" spans="1:11" x14ac:dyDescent="0.25">
      <c r="A145" s="2">
        <v>0.25080000000000002</v>
      </c>
      <c r="B145" s="1">
        <v>23.496346261944918</v>
      </c>
      <c r="C145">
        <v>13.085000000000001</v>
      </c>
      <c r="D145" s="1">
        <v>-0.72052351077595822</v>
      </c>
      <c r="E145" s="1">
        <v>-135.85143284993973</v>
      </c>
      <c r="F145" s="1">
        <v>-1906.3987685400023</v>
      </c>
      <c r="G145" s="1">
        <v>1911.2377389362366</v>
      </c>
      <c r="H145" s="1">
        <v>14.279465940832626</v>
      </c>
      <c r="I145" s="1">
        <v>-19.912649752353751</v>
      </c>
      <c r="J145" s="1">
        <v>-1.6621167350854489</v>
      </c>
      <c r="K145" s="1">
        <v>24.56330150372585</v>
      </c>
    </row>
    <row r="146" spans="1:11" x14ac:dyDescent="0.25">
      <c r="A146" s="2">
        <v>0.25259999999999999</v>
      </c>
      <c r="B146" s="1">
        <v>23.664980326025859</v>
      </c>
      <c r="C146">
        <v>13.085000000000001</v>
      </c>
      <c r="D146" s="1">
        <v>-1.3264182812011958</v>
      </c>
      <c r="E146" s="1">
        <v>-135.5321099303913</v>
      </c>
      <c r="F146" s="1">
        <v>-1903.2792292490292</v>
      </c>
      <c r="G146" s="1">
        <v>1908.1018241109273</v>
      </c>
      <c r="H146" s="1">
        <v>14.2549026393289</v>
      </c>
      <c r="I146" s="1">
        <v>-19.847147615010485</v>
      </c>
      <c r="J146" s="1">
        <v>-1.6621167350854489</v>
      </c>
      <c r="K146" s="1">
        <v>24.49779936638258</v>
      </c>
    </row>
    <row r="147" spans="1:11" x14ac:dyDescent="0.25">
      <c r="A147" s="2">
        <v>0.25440000000000002</v>
      </c>
      <c r="B147" s="1">
        <v>23.833614390106806</v>
      </c>
      <c r="C147">
        <v>13.087</v>
      </c>
      <c r="D147" s="1">
        <v>-1.8176843112757128</v>
      </c>
      <c r="E147" s="1">
        <v>-135.31104021685778</v>
      </c>
      <c r="F147" s="1">
        <v>-1900.9293400718395</v>
      </c>
      <c r="G147" s="1">
        <v>1905.7437471665698</v>
      </c>
      <c r="H147" s="1">
        <v>14.238527104993084</v>
      </c>
      <c r="I147" s="1">
        <v>-19.806208779170941</v>
      </c>
      <c r="J147" s="1">
        <v>-1.6539289679175404</v>
      </c>
      <c r="K147" s="1">
        <v>24.448672763375125</v>
      </c>
    </row>
    <row r="148" spans="1:11" x14ac:dyDescent="0.25">
      <c r="A148" s="2">
        <v>0.25619999999999998</v>
      </c>
      <c r="B148" s="1">
        <v>24.002248454187747</v>
      </c>
      <c r="C148">
        <v>13.089</v>
      </c>
      <c r="D148" s="1">
        <v>-2.1861338338316001</v>
      </c>
      <c r="E148" s="1">
        <v>-135.18822370933916</v>
      </c>
      <c r="F148" s="1">
        <v>-1899.4146031457767</v>
      </c>
      <c r="G148" s="1">
        <v>1904.2208224733388</v>
      </c>
      <c r="H148" s="1">
        <v>14.205776036321449</v>
      </c>
      <c r="I148" s="1">
        <v>-19.789833244835126</v>
      </c>
      <c r="J148" s="1">
        <v>-1.6457412007496317</v>
      </c>
      <c r="K148" s="1">
        <v>24.415921694703492</v>
      </c>
    </row>
    <row r="149" spans="1:11" x14ac:dyDescent="0.25">
      <c r="A149" s="2">
        <v>0.25790000000000002</v>
      </c>
      <c r="B149" s="1">
        <v>24.161513959153087</v>
      </c>
      <c r="C149">
        <v>13.090999999999999</v>
      </c>
      <c r="D149" s="1">
        <v>-2.4153913145330415</v>
      </c>
      <c r="E149" s="1">
        <v>-135.16366040783544</v>
      </c>
      <c r="F149" s="1">
        <v>-1898.8087083753512</v>
      </c>
      <c r="G149" s="1">
        <v>1903.6149277029133</v>
      </c>
      <c r="H149" s="1">
        <v>14.173024967649813</v>
      </c>
      <c r="I149" s="1">
        <v>-19.798021012003034</v>
      </c>
      <c r="J149" s="1">
        <v>-1.6457412007496317</v>
      </c>
      <c r="K149" s="1">
        <v>24.407733927535581</v>
      </c>
    </row>
    <row r="150" spans="1:11" x14ac:dyDescent="0.25">
      <c r="A150" s="2">
        <v>0.25969999999999999</v>
      </c>
      <c r="B150" s="1">
        <v>24.330148023234027</v>
      </c>
      <c r="C150">
        <v>13.092000000000001</v>
      </c>
      <c r="D150" s="1">
        <v>-2.4890812190442189</v>
      </c>
      <c r="E150" s="1">
        <v>-135.17184817500333</v>
      </c>
      <c r="F150" s="1">
        <v>-1899.0952802262279</v>
      </c>
      <c r="G150" s="1">
        <v>1903.9014995537907</v>
      </c>
      <c r="H150" s="1">
        <v>14.14027389897818</v>
      </c>
      <c r="I150" s="1">
        <v>-19.822584313506759</v>
      </c>
      <c r="J150" s="1">
        <v>-1.637553433581723</v>
      </c>
      <c r="K150" s="1">
        <v>24.407733927535581</v>
      </c>
    </row>
    <row r="151" spans="1:11" x14ac:dyDescent="0.25">
      <c r="A151" s="2">
        <v>0.26150000000000001</v>
      </c>
      <c r="B151" s="1">
        <v>24.498782087314975</v>
      </c>
      <c r="C151">
        <v>13.095000000000001</v>
      </c>
      <c r="D151" s="1">
        <v>-2.3908280130293154</v>
      </c>
      <c r="E151" s="1">
        <v>-135.17184817500333</v>
      </c>
      <c r="F151" s="1">
        <v>-1900.2579431640709</v>
      </c>
      <c r="G151" s="1">
        <v>1905.0641624916334</v>
      </c>
      <c r="H151" s="1">
        <v>14.115710597474452</v>
      </c>
      <c r="I151" s="1">
        <v>-19.8635231493463</v>
      </c>
      <c r="J151" s="1">
        <v>-1.637553433581723</v>
      </c>
      <c r="K151" s="1">
        <v>24.415921694703492</v>
      </c>
    </row>
    <row r="152" spans="1:11" x14ac:dyDescent="0.25">
      <c r="A152" s="2">
        <v>0.26329999999999998</v>
      </c>
      <c r="B152" s="1">
        <v>24.667416151395916</v>
      </c>
      <c r="C152">
        <v>13.098000000000001</v>
      </c>
      <c r="D152" s="1">
        <v>-2.1779460666636918</v>
      </c>
      <c r="E152" s="1">
        <v>-135.18822370933916</v>
      </c>
      <c r="F152" s="1">
        <v>-1902.3130727232162</v>
      </c>
      <c r="G152" s="1">
        <v>1907.1192920507783</v>
      </c>
      <c r="H152" s="1">
        <v>14.074771761634912</v>
      </c>
      <c r="I152" s="1">
        <v>-19.904461985185844</v>
      </c>
      <c r="J152" s="1">
        <v>-1.637553433581723</v>
      </c>
      <c r="K152" s="1">
        <v>24.440484996207218</v>
      </c>
    </row>
    <row r="153" spans="1:11" x14ac:dyDescent="0.25">
      <c r="A153" s="2">
        <v>0.2651</v>
      </c>
      <c r="B153" s="1">
        <v>24.836050215476863</v>
      </c>
      <c r="C153">
        <v>13.101000000000001</v>
      </c>
      <c r="D153" s="1">
        <v>-1.850435379947347</v>
      </c>
      <c r="E153" s="1">
        <v>-135.29466468252198</v>
      </c>
      <c r="F153" s="1">
        <v>-1905.2279178349916</v>
      </c>
      <c r="G153" s="1">
        <v>1910.0341371625539</v>
      </c>
      <c r="H153" s="1">
        <v>14.033832925795366</v>
      </c>
      <c r="I153" s="1">
        <v>-19.961776355361202</v>
      </c>
      <c r="J153" s="1">
        <v>-1.6457412007496317</v>
      </c>
      <c r="K153" s="1">
        <v>24.456860530543032</v>
      </c>
    </row>
    <row r="154" spans="1:11" x14ac:dyDescent="0.25">
      <c r="A154" s="2">
        <v>0.26679999999999998</v>
      </c>
      <c r="B154" s="1">
        <v>24.995315720442196</v>
      </c>
      <c r="C154">
        <v>13.103999999999999</v>
      </c>
      <c r="D154" s="1">
        <v>-1.4164837200481903</v>
      </c>
      <c r="E154" s="1">
        <v>-135.50754662888758</v>
      </c>
      <c r="F154" s="1">
        <v>-1908.9451641292221</v>
      </c>
      <c r="G154" s="1">
        <v>1913.7513834567842</v>
      </c>
      <c r="H154" s="1">
        <v>14.001081857123735</v>
      </c>
      <c r="I154" s="1">
        <v>-20.027278492704475</v>
      </c>
      <c r="J154" s="1">
        <v>-1.6457412007496317</v>
      </c>
      <c r="K154" s="1">
        <v>24.489611599214669</v>
      </c>
    </row>
    <row r="155" spans="1:11" x14ac:dyDescent="0.25">
      <c r="A155" s="2">
        <v>0.26860000000000001</v>
      </c>
      <c r="B155" s="1">
        <v>25.163949784523144</v>
      </c>
      <c r="C155">
        <v>13.106999999999999</v>
      </c>
      <c r="D155" s="1">
        <v>-0.89246662130203913</v>
      </c>
      <c r="E155" s="1">
        <v>-135.84324508277183</v>
      </c>
      <c r="F155" s="1">
        <v>-1913.3583706327247</v>
      </c>
      <c r="G155" s="1">
        <v>1918.172777727455</v>
      </c>
      <c r="H155" s="1">
        <v>13.960143021284191</v>
      </c>
      <c r="I155" s="1">
        <v>-20.100968397215652</v>
      </c>
      <c r="J155" s="1">
        <v>-1.6539289679175404</v>
      </c>
      <c r="K155" s="1">
        <v>24.530550435054213</v>
      </c>
    </row>
    <row r="156" spans="1:11" x14ac:dyDescent="0.25">
      <c r="A156" s="2">
        <v>0.27039999999999997</v>
      </c>
      <c r="B156" s="1">
        <v>25.332583848604084</v>
      </c>
      <c r="C156">
        <v>13.108000000000001</v>
      </c>
      <c r="D156" s="1">
        <v>-0.26200854937307572</v>
      </c>
      <c r="E156" s="1">
        <v>-136.35088664718216</v>
      </c>
      <c r="F156" s="1">
        <v>-1918.5494150171789</v>
      </c>
      <c r="G156" s="1">
        <v>1923.3883854134128</v>
      </c>
      <c r="H156" s="1">
        <v>13.927391952612556</v>
      </c>
      <c r="I156" s="1">
        <v>-20.174658301726829</v>
      </c>
      <c r="J156" s="1">
        <v>-1.6621167350854489</v>
      </c>
      <c r="K156" s="1">
        <v>24.571489270893757</v>
      </c>
    </row>
    <row r="157" spans="1:11" x14ac:dyDescent="0.25">
      <c r="A157" s="2">
        <v>0.2722</v>
      </c>
      <c r="B157" s="1">
        <v>25.501217912685032</v>
      </c>
      <c r="C157">
        <v>13.109</v>
      </c>
      <c r="D157" s="1">
        <v>0.4585149614028825</v>
      </c>
      <c r="E157" s="1">
        <v>-137.12872452813349</v>
      </c>
      <c r="F157" s="1">
        <v>-1924.6247382557672</v>
      </c>
      <c r="G157" s="1">
        <v>1929.5046474878409</v>
      </c>
      <c r="H157" s="1">
        <v>13.886453116773014</v>
      </c>
      <c r="I157" s="1">
        <v>-20.264723740573821</v>
      </c>
      <c r="J157" s="1">
        <v>-1.6703045022533576</v>
      </c>
      <c r="K157" s="1">
        <v>24.628803641069112</v>
      </c>
    </row>
    <row r="158" spans="1:11" x14ac:dyDescent="0.25">
      <c r="A158" s="2">
        <v>0.27400000000000002</v>
      </c>
      <c r="B158" s="1">
        <v>25.66985197676598</v>
      </c>
      <c r="C158">
        <v>13.111000000000001</v>
      </c>
      <c r="D158" s="1">
        <v>1.2609161438579268</v>
      </c>
      <c r="E158" s="1">
        <v>-138.32413853464814</v>
      </c>
      <c r="F158" s="1">
        <v>-1931.8135978291907</v>
      </c>
      <c r="G158" s="1">
        <v>1936.7671969657756</v>
      </c>
      <c r="H158" s="1">
        <v>13.837326513765559</v>
      </c>
      <c r="I158" s="1">
        <v>-20.362976946588727</v>
      </c>
      <c r="J158" s="1">
        <v>-1.686680036589175</v>
      </c>
      <c r="K158" s="1">
        <v>24.677930244076567</v>
      </c>
    </row>
    <row r="159" spans="1:11" x14ac:dyDescent="0.25">
      <c r="A159" s="2">
        <v>0.2757</v>
      </c>
      <c r="B159" s="1">
        <v>25.829117481731313</v>
      </c>
      <c r="C159">
        <v>13.116</v>
      </c>
      <c r="D159" s="1">
        <v>2.0960683949846057</v>
      </c>
      <c r="E159" s="1">
        <v>-139.94531643389405</v>
      </c>
      <c r="F159" s="1">
        <v>-1939.9194873254203</v>
      </c>
      <c r="G159" s="1">
        <v>1944.9631519008519</v>
      </c>
      <c r="H159" s="1">
        <v>13.780012143590199</v>
      </c>
      <c r="I159" s="1">
        <v>-20.469417919771537</v>
      </c>
      <c r="J159" s="1">
        <v>-1.7030555709249922</v>
      </c>
      <c r="K159" s="1">
        <v>24.735244614251926</v>
      </c>
    </row>
    <row r="160" spans="1:11" x14ac:dyDescent="0.25">
      <c r="A160" s="2">
        <v>0.27750000000000002</v>
      </c>
      <c r="B160" s="1">
        <v>25.99775154581226</v>
      </c>
      <c r="C160">
        <v>13.121</v>
      </c>
      <c r="D160" s="1">
        <v>2.8411552072642898</v>
      </c>
      <c r="E160" s="1">
        <v>-141.71387414216233</v>
      </c>
      <c r="F160" s="1">
        <v>-1948.3774508098697</v>
      </c>
      <c r="G160" s="1">
        <v>1953.5357441256526</v>
      </c>
      <c r="H160" s="1">
        <v>13.722697773414842</v>
      </c>
      <c r="I160" s="1">
        <v>-20.56767112578644</v>
      </c>
      <c r="J160" s="1">
        <v>-1.7194311052608093</v>
      </c>
      <c r="K160" s="1">
        <v>24.784371217259377</v>
      </c>
    </row>
    <row r="161" spans="1:11" x14ac:dyDescent="0.25">
      <c r="A161" s="2">
        <v>0.27929999999999999</v>
      </c>
      <c r="B161" s="1">
        <v>26.166385609893201</v>
      </c>
      <c r="C161">
        <v>13.127000000000001</v>
      </c>
      <c r="D161" s="1">
        <v>3.3242334701708978</v>
      </c>
      <c r="E161" s="1">
        <v>-143.10579456070678</v>
      </c>
      <c r="F161" s="1">
        <v>-1956.237707291062</v>
      </c>
      <c r="G161" s="1">
        <v>1961.4696905113558</v>
      </c>
      <c r="H161" s="1">
        <v>13.673571170407389</v>
      </c>
      <c r="I161" s="1">
        <v>-20.657736564633439</v>
      </c>
      <c r="J161" s="1">
        <v>-1.7358066395966267</v>
      </c>
      <c r="K161" s="1">
        <v>24.833497820266828</v>
      </c>
    </row>
    <row r="162" spans="1:11" x14ac:dyDescent="0.25">
      <c r="A162" s="2">
        <v>0.28110000000000002</v>
      </c>
      <c r="B162" s="1">
        <v>26.335019673974148</v>
      </c>
      <c r="C162">
        <v>13.13</v>
      </c>
      <c r="D162" s="1">
        <v>3.72543406139842</v>
      </c>
      <c r="E162" s="1">
        <v>-144.22751866271025</v>
      </c>
      <c r="F162" s="1">
        <v>-1963.2054971509526</v>
      </c>
      <c r="G162" s="1">
        <v>1968.5029825085892</v>
      </c>
      <c r="H162" s="1">
        <v>13.649007868903663</v>
      </c>
      <c r="I162" s="1">
        <v>-20.731426469144616</v>
      </c>
      <c r="J162" s="1">
        <v>-1.7521821739324437</v>
      </c>
      <c r="K162" s="1">
        <v>24.882624423274283</v>
      </c>
    </row>
    <row r="163" spans="1:11" x14ac:dyDescent="0.25">
      <c r="A163" s="2">
        <v>0.2828</v>
      </c>
      <c r="B163" s="1">
        <v>26.494285178939482</v>
      </c>
      <c r="C163">
        <v>13.13</v>
      </c>
      <c r="D163" s="1">
        <v>4.1675734884654849</v>
      </c>
      <c r="E163" s="1">
        <v>-145.09542198250858</v>
      </c>
      <c r="F163" s="1">
        <v>-1969.0925017446789</v>
      </c>
      <c r="G163" s="1">
        <v>1974.4391137053228</v>
      </c>
      <c r="H163" s="1">
        <v>13.632632334567843</v>
      </c>
      <c r="I163" s="1">
        <v>-20.805116373655792</v>
      </c>
      <c r="J163" s="1">
        <v>-1.7603699411003522</v>
      </c>
      <c r="K163" s="1">
        <v>24.931751026281734</v>
      </c>
    </row>
    <row r="164" spans="1:11" x14ac:dyDescent="0.25">
      <c r="A164" s="2">
        <v>0.28460000000000002</v>
      </c>
      <c r="B164" s="1">
        <v>26.662919243020429</v>
      </c>
      <c r="C164">
        <v>13.125999999999999</v>
      </c>
      <c r="D164" s="1">
        <v>4.6506517513720942</v>
      </c>
      <c r="E164" s="1">
        <v>-145.79138219178083</v>
      </c>
      <c r="F164" s="1">
        <v>-1974.0706641827671</v>
      </c>
      <c r="G164" s="1">
        <v>1979.4500272120833</v>
      </c>
      <c r="H164" s="1">
        <v>13.632632334567843</v>
      </c>
      <c r="I164" s="1">
        <v>-20.870618510999059</v>
      </c>
      <c r="J164" s="1">
        <v>-1.7603699411003522</v>
      </c>
      <c r="K164" s="1">
        <v>24.989065396457093</v>
      </c>
    </row>
    <row r="165" spans="1:11" x14ac:dyDescent="0.25">
      <c r="A165" s="2">
        <v>0.28639999999999999</v>
      </c>
      <c r="B165" s="1">
        <v>26.83155330710137</v>
      </c>
      <c r="C165">
        <v>13.116</v>
      </c>
      <c r="D165" s="1">
        <v>5.1582933157824273</v>
      </c>
      <c r="E165" s="1">
        <v>-146.3563381263665</v>
      </c>
      <c r="F165" s="1">
        <v>-1978.0908578622102</v>
      </c>
      <c r="G165" s="1">
        <v>1983.502971960198</v>
      </c>
      <c r="H165" s="1">
        <v>13.632632334567843</v>
      </c>
      <c r="I165" s="1">
        <v>-20.927932881174421</v>
      </c>
      <c r="J165" s="1">
        <v>-1.7521821739324437</v>
      </c>
      <c r="K165" s="1">
        <v>25.046379766632455</v>
      </c>
    </row>
    <row r="166" spans="1:11" x14ac:dyDescent="0.25">
      <c r="A166" s="2">
        <v>0.28820000000000001</v>
      </c>
      <c r="B166" s="1">
        <v>27.000187371182317</v>
      </c>
      <c r="C166">
        <v>13.108000000000001</v>
      </c>
      <c r="D166" s="1">
        <v>5.7478125518718475</v>
      </c>
      <c r="E166" s="1">
        <v>-146.86397969077683</v>
      </c>
      <c r="F166" s="1">
        <v>-1981.1367072486723</v>
      </c>
      <c r="G166" s="1">
        <v>1986.5815724153317</v>
      </c>
      <c r="H166" s="1">
        <v>13.640820101735754</v>
      </c>
      <c r="I166" s="1">
        <v>-21.001622785685594</v>
      </c>
      <c r="J166" s="1">
        <v>-1.7358066395966267</v>
      </c>
      <c r="K166" s="1">
        <v>25.103694136807814</v>
      </c>
    </row>
    <row r="167" spans="1:11" x14ac:dyDescent="0.25">
      <c r="A167" s="2">
        <v>0.28999999999999998</v>
      </c>
      <c r="B167" s="1">
        <v>27.168821435263258</v>
      </c>
      <c r="C167">
        <v>13.106</v>
      </c>
      <c r="D167" s="1">
        <v>6.4928993641515316</v>
      </c>
      <c r="E167" s="1">
        <v>-147.36343348801924</v>
      </c>
      <c r="F167" s="1">
        <v>-1983.3392166168401</v>
      </c>
      <c r="G167" s="1">
        <v>1988.8168328521708</v>
      </c>
      <c r="H167" s="1">
        <v>13.649007868903663</v>
      </c>
      <c r="I167" s="1">
        <v>-21.091688224532593</v>
      </c>
      <c r="J167" s="1">
        <v>-1.7112433380929004</v>
      </c>
      <c r="K167" s="1">
        <v>25.177384041318994</v>
      </c>
    </row>
    <row r="168" spans="1:11" x14ac:dyDescent="0.25">
      <c r="A168" s="2">
        <v>0.29170000000000001</v>
      </c>
      <c r="B168" s="1">
        <v>27.328086940228598</v>
      </c>
      <c r="C168">
        <v>13.105</v>
      </c>
      <c r="D168" s="1">
        <v>7.0414797644014087</v>
      </c>
      <c r="E168" s="1">
        <v>-147.65000533889608</v>
      </c>
      <c r="F168" s="1">
        <v>-1984.583757226362</v>
      </c>
      <c r="G168" s="1">
        <v>1990.0777489960287</v>
      </c>
      <c r="H168" s="1">
        <v>13.649007868903663</v>
      </c>
      <c r="I168" s="1">
        <v>-21.157190361875863</v>
      </c>
      <c r="J168" s="1">
        <v>-1.6948678037570835</v>
      </c>
      <c r="K168" s="1">
        <v>25.234698411494353</v>
      </c>
    </row>
    <row r="169" spans="1:11" x14ac:dyDescent="0.25">
      <c r="A169" s="2">
        <v>0.29349999999999998</v>
      </c>
      <c r="B169" s="1">
        <v>27.496721004309538</v>
      </c>
      <c r="C169">
        <v>13.103</v>
      </c>
      <c r="D169" s="1">
        <v>7.3853659854535714</v>
      </c>
      <c r="E169" s="1">
        <v>-147.72369524340724</v>
      </c>
      <c r="F169" s="1">
        <v>-1984.9440189817501</v>
      </c>
      <c r="G169" s="1">
        <v>1990.4461985185844</v>
      </c>
      <c r="H169" s="1">
        <v>13.649007868903663</v>
      </c>
      <c r="I169" s="1">
        <v>-21.198129197715406</v>
      </c>
      <c r="J169" s="1">
        <v>-1.686680036589175</v>
      </c>
      <c r="K169" s="1">
        <v>25.267449480165986</v>
      </c>
    </row>
    <row r="170" spans="1:11" x14ac:dyDescent="0.25">
      <c r="A170" s="2">
        <v>0.29530000000000001</v>
      </c>
      <c r="B170" s="1">
        <v>27.665355068390486</v>
      </c>
      <c r="C170">
        <v>13.099</v>
      </c>
      <c r="D170" s="1">
        <v>7.565496863147561</v>
      </c>
      <c r="E170" s="1">
        <v>-147.65819310606398</v>
      </c>
      <c r="F170" s="1">
        <v>-1984.5591939248582</v>
      </c>
      <c r="G170" s="1">
        <v>1990.0531856945249</v>
      </c>
      <c r="H170" s="1">
        <v>13.640820101735754</v>
      </c>
      <c r="I170" s="1">
        <v>-21.214504732051221</v>
      </c>
      <c r="J170" s="1">
        <v>-1.6784922694212661</v>
      </c>
      <c r="K170" s="1">
        <v>25.283825014501804</v>
      </c>
    </row>
    <row r="171" spans="1:11" x14ac:dyDescent="0.25">
      <c r="A171" s="2">
        <v>0.29709999999999998</v>
      </c>
      <c r="B171" s="1">
        <v>27.833989132471427</v>
      </c>
      <c r="C171">
        <v>13.093999999999999</v>
      </c>
      <c r="D171" s="1">
        <v>7.6228112333229214</v>
      </c>
      <c r="E171" s="1">
        <v>-147.51900106420953</v>
      </c>
      <c r="F171" s="1">
        <v>-1983.568474097541</v>
      </c>
      <c r="G171" s="1">
        <v>1989.0624658672077</v>
      </c>
      <c r="H171" s="1">
        <v>13.640820101735754</v>
      </c>
      <c r="I171" s="1">
        <v>-21.222692499219132</v>
      </c>
      <c r="J171" s="1">
        <v>-1.6703045022533576</v>
      </c>
      <c r="K171" s="1">
        <v>25.283825014501804</v>
      </c>
    </row>
    <row r="172" spans="1:11" x14ac:dyDescent="0.25">
      <c r="A172" s="2">
        <v>0.2989</v>
      </c>
      <c r="B172" s="1">
        <v>28.002623196552374</v>
      </c>
      <c r="C172">
        <v>13.087</v>
      </c>
      <c r="D172" s="1">
        <v>7.565496863147561</v>
      </c>
      <c r="E172" s="1">
        <v>-147.33068241934762</v>
      </c>
      <c r="F172" s="1">
        <v>-1981.9964228013025</v>
      </c>
      <c r="G172" s="1">
        <v>1987.4822268038015</v>
      </c>
      <c r="H172" s="1">
        <v>13.640820101735754</v>
      </c>
      <c r="I172" s="1">
        <v>-21.222692499219132</v>
      </c>
      <c r="J172" s="1">
        <v>-1.6621167350854489</v>
      </c>
      <c r="K172" s="1">
        <v>25.283825014501804</v>
      </c>
    </row>
    <row r="173" spans="1:11" x14ac:dyDescent="0.25">
      <c r="A173" s="2">
        <v>0.30059999999999998</v>
      </c>
      <c r="B173" s="1">
        <v>28.161888701517707</v>
      </c>
      <c r="C173">
        <v>13.079000000000001</v>
      </c>
      <c r="D173" s="1">
        <v>7.3935537526214796</v>
      </c>
      <c r="E173" s="1">
        <v>-147.09323717147828</v>
      </c>
      <c r="F173" s="1">
        <v>-1979.8839788719824</v>
      </c>
      <c r="G173" s="1">
        <v>1985.3534073401454</v>
      </c>
      <c r="H173" s="1">
        <v>13.632632334567843</v>
      </c>
      <c r="I173" s="1">
        <v>-21.214504732051221</v>
      </c>
      <c r="J173" s="1">
        <v>-1.6457412007496317</v>
      </c>
      <c r="K173" s="1">
        <v>25.267449480165986</v>
      </c>
    </row>
    <row r="174" spans="1:11" x14ac:dyDescent="0.25">
      <c r="A174" s="2">
        <v>0.3024</v>
      </c>
      <c r="B174" s="1">
        <v>28.330522765598655</v>
      </c>
      <c r="C174">
        <v>13.069000000000001</v>
      </c>
      <c r="D174" s="1">
        <v>7.1233574360804948</v>
      </c>
      <c r="E174" s="1">
        <v>-146.83941638927311</v>
      </c>
      <c r="F174" s="1">
        <v>-1977.3457710499306</v>
      </c>
      <c r="G174" s="1">
        <v>1982.7988239837575</v>
      </c>
      <c r="H174" s="1">
        <v>13.632632334567843</v>
      </c>
      <c r="I174" s="1">
        <v>-21.198129197715406</v>
      </c>
      <c r="J174" s="1">
        <v>-1.637553433581723</v>
      </c>
      <c r="K174" s="1">
        <v>25.259261712998079</v>
      </c>
    </row>
    <row r="175" spans="1:11" x14ac:dyDescent="0.25">
      <c r="A175" s="2">
        <v>0.30420000000000003</v>
      </c>
      <c r="B175" s="1">
        <v>28.499156829679599</v>
      </c>
      <c r="C175">
        <v>13.058999999999999</v>
      </c>
      <c r="D175" s="1">
        <v>6.828597818035786</v>
      </c>
      <c r="E175" s="1">
        <v>-146.59378337423584</v>
      </c>
      <c r="F175" s="1">
        <v>-1974.7338733233678</v>
      </c>
      <c r="G175" s="1">
        <v>1980.1787384900272</v>
      </c>
      <c r="H175" s="1">
        <v>13.632632334567843</v>
      </c>
      <c r="I175" s="1">
        <v>-21.181753663379592</v>
      </c>
      <c r="J175" s="1">
        <v>-1.6211778992459058</v>
      </c>
      <c r="K175" s="1">
        <v>25.242886178662257</v>
      </c>
    </row>
    <row r="176" spans="1:11" x14ac:dyDescent="0.25">
      <c r="A176" s="2">
        <v>0.30599999999999999</v>
      </c>
      <c r="B176" s="1">
        <v>28.667790893760543</v>
      </c>
      <c r="C176">
        <v>13.05</v>
      </c>
      <c r="D176" s="1">
        <v>6.5420259671589838</v>
      </c>
      <c r="E176" s="1">
        <v>-146.39727696220606</v>
      </c>
      <c r="F176" s="1">
        <v>-1972.5231761880325</v>
      </c>
      <c r="G176" s="1">
        <v>1977.9598535875239</v>
      </c>
      <c r="H176" s="1">
        <v>13.632632334567843</v>
      </c>
      <c r="I176" s="1">
        <v>-21.173565896211677</v>
      </c>
      <c r="J176" s="1">
        <v>-1.6048023649100887</v>
      </c>
      <c r="K176" s="1">
        <v>25.234698411494353</v>
      </c>
    </row>
    <row r="177" spans="1:11" x14ac:dyDescent="0.25">
      <c r="A177" s="2">
        <v>0.30780000000000002</v>
      </c>
      <c r="B177" s="1">
        <v>28.836424957841487</v>
      </c>
      <c r="C177">
        <v>13.041</v>
      </c>
      <c r="D177" s="1">
        <v>6.3127684864575428</v>
      </c>
      <c r="E177" s="1">
        <v>-146.27446045468741</v>
      </c>
      <c r="F177" s="1">
        <v>-1970.9756881932976</v>
      </c>
      <c r="G177" s="1">
        <v>1976.4041778256212</v>
      </c>
      <c r="H177" s="1">
        <v>13.632632334567843</v>
      </c>
      <c r="I177" s="1">
        <v>-21.181753663379592</v>
      </c>
      <c r="J177" s="1">
        <v>-1.5884268305742713</v>
      </c>
      <c r="K177" s="1">
        <v>25.234698411494353</v>
      </c>
    </row>
    <row r="178" spans="1:11" x14ac:dyDescent="0.25">
      <c r="A178" s="2">
        <v>0.3095</v>
      </c>
      <c r="B178" s="1">
        <v>28.995690462806824</v>
      </c>
      <c r="C178">
        <v>13.03</v>
      </c>
      <c r="D178" s="1">
        <v>6.124449841595645</v>
      </c>
      <c r="E178" s="1">
        <v>-146.23352161884787</v>
      </c>
      <c r="F178" s="1">
        <v>-1970.1814747780106</v>
      </c>
      <c r="G178" s="1">
        <v>1975.6099644103342</v>
      </c>
      <c r="H178" s="1">
        <v>13.624444567399937</v>
      </c>
      <c r="I178" s="1">
        <v>-21.189941430547496</v>
      </c>
      <c r="J178" s="1">
        <v>-1.5802390634063628</v>
      </c>
      <c r="K178" s="1">
        <v>25.234698411494353</v>
      </c>
    </row>
    <row r="179" spans="1:11" x14ac:dyDescent="0.25">
      <c r="A179" s="2">
        <v>0.31130000000000002</v>
      </c>
      <c r="B179" s="1">
        <v>29.164324526887768</v>
      </c>
      <c r="C179">
        <v>13.019</v>
      </c>
      <c r="D179" s="1">
        <v>5.9852577997411975</v>
      </c>
      <c r="E179" s="1">
        <v>-146.2498971531837</v>
      </c>
      <c r="F179" s="1">
        <v>-1970.140535942171</v>
      </c>
      <c r="G179" s="1">
        <v>1975.5690255744944</v>
      </c>
      <c r="H179" s="1">
        <v>13.616256800232026</v>
      </c>
      <c r="I179" s="1">
        <v>-21.198129197715406</v>
      </c>
      <c r="J179" s="1">
        <v>-1.5802390634063628</v>
      </c>
      <c r="K179" s="1">
        <v>25.242886178662257</v>
      </c>
    </row>
    <row r="180" spans="1:11" x14ac:dyDescent="0.25">
      <c r="A180" s="2">
        <v>0.31309999999999999</v>
      </c>
      <c r="B180" s="1">
        <v>29.332958590968712</v>
      </c>
      <c r="C180">
        <v>13.009</v>
      </c>
      <c r="D180" s="1">
        <v>5.9033801280621114</v>
      </c>
      <c r="E180" s="1">
        <v>-146.30721152335906</v>
      </c>
      <c r="F180" s="1">
        <v>-1970.8119328499397</v>
      </c>
      <c r="G180" s="1">
        <v>1976.2486102494306</v>
      </c>
      <c r="H180" s="1">
        <v>13.59988126589621</v>
      </c>
      <c r="I180" s="1">
        <v>-21.222692499219132</v>
      </c>
      <c r="J180" s="1">
        <v>-1.5884268305742713</v>
      </c>
      <c r="K180" s="1">
        <v>25.259261712998079</v>
      </c>
    </row>
    <row r="181" spans="1:11" x14ac:dyDescent="0.25">
      <c r="A181" s="2">
        <v>0.31490000000000001</v>
      </c>
      <c r="B181" s="1">
        <v>29.501592655049656</v>
      </c>
      <c r="C181">
        <v>13</v>
      </c>
      <c r="D181" s="1">
        <v>5.846065757886751</v>
      </c>
      <c r="E181" s="1">
        <v>-146.40546472937396</v>
      </c>
      <c r="F181" s="1">
        <v>-1971.9500324862788</v>
      </c>
      <c r="G181" s="1">
        <v>1977.3867098857704</v>
      </c>
      <c r="H181" s="1">
        <v>13.591693498728302</v>
      </c>
      <c r="I181" s="1">
        <v>-21.247255800722854</v>
      </c>
      <c r="J181" s="1">
        <v>-1.5966145977421802</v>
      </c>
      <c r="K181" s="1">
        <v>25.275637247333897</v>
      </c>
    </row>
    <row r="182" spans="1:11" x14ac:dyDescent="0.25">
      <c r="A182" s="2">
        <v>0.31659999999999999</v>
      </c>
      <c r="B182" s="1">
        <v>29.660858160014993</v>
      </c>
      <c r="C182">
        <v>12.991</v>
      </c>
      <c r="D182" s="1">
        <v>5.7560003190397575</v>
      </c>
      <c r="E182" s="1">
        <v>-146.53646900406048</v>
      </c>
      <c r="F182" s="1">
        <v>-1973.1290709584575</v>
      </c>
      <c r="G182" s="1">
        <v>1978.5657483579487</v>
      </c>
      <c r="H182" s="1">
        <v>13.583505731560393</v>
      </c>
      <c r="I182" s="1">
        <v>-21.263631335058673</v>
      </c>
      <c r="J182" s="1">
        <v>-1.6048023649100887</v>
      </c>
      <c r="K182" s="1">
        <v>25.283825014501804</v>
      </c>
    </row>
    <row r="183" spans="1:11" x14ac:dyDescent="0.25">
      <c r="A183" s="2">
        <v>0.31840000000000002</v>
      </c>
      <c r="B183" s="1">
        <v>29.829492224095937</v>
      </c>
      <c r="C183">
        <v>12.984</v>
      </c>
      <c r="D183" s="1">
        <v>5.5840572085136753</v>
      </c>
      <c r="E183" s="1">
        <v>-146.67566104591492</v>
      </c>
      <c r="F183" s="1">
        <v>-1973.9642232095844</v>
      </c>
      <c r="G183" s="1">
        <v>1979.4172761434115</v>
      </c>
      <c r="H183" s="1">
        <v>13.558942430056668</v>
      </c>
      <c r="I183" s="1">
        <v>-21.271819102226583</v>
      </c>
      <c r="J183" s="1">
        <v>-1.6211778992459058</v>
      </c>
      <c r="K183" s="1">
        <v>25.275637247333897</v>
      </c>
    </row>
    <row r="184" spans="1:11" x14ac:dyDescent="0.25">
      <c r="A184" s="2">
        <v>0.32019999999999998</v>
      </c>
      <c r="B184" s="1">
        <v>29.998126288176881</v>
      </c>
      <c r="C184">
        <v>12.981</v>
      </c>
      <c r="D184" s="1">
        <v>5.3793630293159609</v>
      </c>
      <c r="E184" s="1">
        <v>-146.81485308776939</v>
      </c>
      <c r="F184" s="1">
        <v>-1974.2917338963009</v>
      </c>
      <c r="G184" s="1">
        <v>1979.7447868301276</v>
      </c>
      <c r="H184" s="1">
        <v>13.534379128552942</v>
      </c>
      <c r="I184" s="1">
        <v>-21.271819102226583</v>
      </c>
      <c r="J184" s="1">
        <v>-1.637553433581723</v>
      </c>
      <c r="K184" s="1">
        <v>25.259261712998079</v>
      </c>
    </row>
    <row r="185" spans="1:11" x14ac:dyDescent="0.25">
      <c r="A185" s="2">
        <v>0.32200000000000001</v>
      </c>
      <c r="B185" s="1">
        <v>30.166760352257825</v>
      </c>
      <c r="C185">
        <v>12.98</v>
      </c>
      <c r="D185" s="1">
        <v>5.1337300142787017</v>
      </c>
      <c r="E185" s="1">
        <v>-146.94585736245591</v>
      </c>
      <c r="F185" s="1">
        <v>-1974.0870397171032</v>
      </c>
      <c r="G185" s="1">
        <v>1979.5564681852659</v>
      </c>
      <c r="H185" s="1">
        <v>13.509815827049216</v>
      </c>
      <c r="I185" s="1">
        <v>-21.255443567890769</v>
      </c>
      <c r="J185" s="1">
        <v>-1.6539289679175404</v>
      </c>
      <c r="K185" s="1">
        <v>25.234698411494353</v>
      </c>
    </row>
    <row r="186" spans="1:11" x14ac:dyDescent="0.25">
      <c r="A186" s="2">
        <v>0.32379999999999998</v>
      </c>
      <c r="B186" s="1">
        <v>30.335394416338769</v>
      </c>
      <c r="C186">
        <v>12.976000000000001</v>
      </c>
      <c r="D186" s="1">
        <v>4.8389703962339912</v>
      </c>
      <c r="E186" s="1">
        <v>-147.02773503413499</v>
      </c>
      <c r="F186" s="1">
        <v>-1973.3501406719911</v>
      </c>
      <c r="G186" s="1">
        <v>1978.8277569073218</v>
      </c>
      <c r="H186" s="1">
        <v>13.485252525545489</v>
      </c>
      <c r="I186" s="1">
        <v>-21.23088026638704</v>
      </c>
      <c r="J186" s="1">
        <v>-1.6621167350854489</v>
      </c>
      <c r="K186" s="1">
        <v>25.20194734282272</v>
      </c>
    </row>
    <row r="187" spans="1:11" x14ac:dyDescent="0.25">
      <c r="A187" s="2">
        <v>0.32550000000000001</v>
      </c>
      <c r="B187" s="1">
        <v>30.494659921304105</v>
      </c>
      <c r="C187">
        <v>12.971</v>
      </c>
      <c r="D187" s="1">
        <v>4.5114597095176476</v>
      </c>
      <c r="E187" s="1">
        <v>-147.07686163714246</v>
      </c>
      <c r="F187" s="1">
        <v>-1972.015534623622</v>
      </c>
      <c r="G187" s="1">
        <v>1977.501338626121</v>
      </c>
      <c r="H187" s="1">
        <v>13.460689224041765</v>
      </c>
      <c r="I187" s="1">
        <v>-21.189941430547496</v>
      </c>
      <c r="J187" s="1">
        <v>-1.6703045022533576</v>
      </c>
      <c r="K187" s="1">
        <v>25.161008506983176</v>
      </c>
    </row>
    <row r="188" spans="1:11" x14ac:dyDescent="0.25">
      <c r="A188" s="2">
        <v>0.32729999999999998</v>
      </c>
      <c r="B188" s="1">
        <v>30.663293985385049</v>
      </c>
      <c r="C188">
        <v>12.965</v>
      </c>
      <c r="D188" s="1">
        <v>4.1184468854580336</v>
      </c>
      <c r="E188" s="1">
        <v>-147.10142493864618</v>
      </c>
      <c r="F188" s="1">
        <v>-1969.8785273927979</v>
      </c>
      <c r="G188" s="1">
        <v>1975.3725191624649</v>
      </c>
      <c r="H188" s="1">
        <v>13.427938155370128</v>
      </c>
      <c r="I188" s="1">
        <v>-21.140814827540044</v>
      </c>
      <c r="J188" s="1">
        <v>-1.6784922694212661</v>
      </c>
      <c r="K188" s="1">
        <v>25.103694136807814</v>
      </c>
    </row>
    <row r="189" spans="1:11" x14ac:dyDescent="0.25">
      <c r="A189" s="2">
        <v>0.3291</v>
      </c>
      <c r="B189" s="1">
        <v>30.831928049465994</v>
      </c>
      <c r="C189">
        <v>12.96</v>
      </c>
      <c r="D189" s="1">
        <v>3.684495225558877</v>
      </c>
      <c r="E189" s="1">
        <v>-147.05229833563874</v>
      </c>
      <c r="F189" s="1">
        <v>-1966.8736168421756</v>
      </c>
      <c r="G189" s="1">
        <v>1972.3676086118423</v>
      </c>
      <c r="H189" s="1">
        <v>13.403374853866403</v>
      </c>
      <c r="I189" s="1">
        <v>-21.083500457364686</v>
      </c>
      <c r="J189" s="1">
        <v>-1.686680036589175</v>
      </c>
      <c r="K189" s="1">
        <v>25.038191999464544</v>
      </c>
    </row>
    <row r="190" spans="1:11" x14ac:dyDescent="0.25">
      <c r="A190" s="2">
        <v>0.33090000000000003</v>
      </c>
      <c r="B190" s="1">
        <v>31.000562113546941</v>
      </c>
      <c r="C190">
        <v>12.955</v>
      </c>
      <c r="D190" s="1">
        <v>3.2832946343313547</v>
      </c>
      <c r="E190" s="1">
        <v>-146.89673075944847</v>
      </c>
      <c r="F190" s="1">
        <v>-1962.8697986970685</v>
      </c>
      <c r="G190" s="1">
        <v>1968.3556026995668</v>
      </c>
      <c r="H190" s="1">
        <v>13.370623785194768</v>
      </c>
      <c r="I190" s="1">
        <v>-21.034373854357234</v>
      </c>
      <c r="J190" s="1">
        <v>-1.6784922694212661</v>
      </c>
      <c r="K190" s="1">
        <v>24.972689862121278</v>
      </c>
    </row>
    <row r="191" spans="1:11" x14ac:dyDescent="0.25">
      <c r="A191" s="2">
        <v>0.3327</v>
      </c>
      <c r="B191" s="1">
        <v>31.169196177627885</v>
      </c>
      <c r="C191">
        <v>12.951000000000001</v>
      </c>
      <c r="D191" s="1">
        <v>2.9557839476150098</v>
      </c>
      <c r="E191" s="1">
        <v>-146.61015890857166</v>
      </c>
      <c r="F191" s="1">
        <v>-1957.8670729574762</v>
      </c>
      <c r="G191" s="1">
        <v>1963.344689192807</v>
      </c>
      <c r="H191" s="1">
        <v>13.329684949355228</v>
      </c>
      <c r="I191" s="1">
        <v>-20.985247251349779</v>
      </c>
      <c r="J191" s="1">
        <v>-1.6539289679175404</v>
      </c>
      <c r="K191" s="1">
        <v>24.91537549194592</v>
      </c>
    </row>
    <row r="192" spans="1:11" x14ac:dyDescent="0.25">
      <c r="A192" s="2">
        <v>0.33439999999999998</v>
      </c>
      <c r="B192" s="1">
        <v>31.328461682593218</v>
      </c>
      <c r="C192">
        <v>12.946</v>
      </c>
      <c r="D192" s="1">
        <v>2.6446487952344828</v>
      </c>
      <c r="E192" s="1">
        <v>-146.13526841283297</v>
      </c>
      <c r="F192" s="1">
        <v>-1951.8245007875594</v>
      </c>
      <c r="G192" s="1">
        <v>1957.2857414885545</v>
      </c>
      <c r="H192" s="1">
        <v>13.288746113515682</v>
      </c>
      <c r="I192" s="1">
        <v>-20.927932881174421</v>
      </c>
      <c r="J192" s="1">
        <v>-1.6293656664138145</v>
      </c>
      <c r="K192" s="1">
        <v>24.84987335460265</v>
      </c>
    </row>
    <row r="193" spans="1:11" x14ac:dyDescent="0.25">
      <c r="A193" s="2">
        <v>0.3362</v>
      </c>
      <c r="B193" s="1">
        <v>31.497095746674162</v>
      </c>
      <c r="C193">
        <v>12.939</v>
      </c>
      <c r="D193" s="1">
        <v>2.3253258756860471</v>
      </c>
      <c r="E193" s="1">
        <v>-145.48843480656819</v>
      </c>
      <c r="F193" s="1">
        <v>-1944.889461996341</v>
      </c>
      <c r="G193" s="1">
        <v>1950.3261393958321</v>
      </c>
      <c r="H193" s="1">
        <v>13.24780727767614</v>
      </c>
      <c r="I193" s="1">
        <v>-20.878806278166969</v>
      </c>
      <c r="J193" s="1">
        <v>-1.5966145977421802</v>
      </c>
      <c r="K193" s="1">
        <v>24.776183450091473</v>
      </c>
    </row>
    <row r="194" spans="1:11" x14ac:dyDescent="0.25">
      <c r="A194" s="2">
        <v>0.33800000000000002</v>
      </c>
      <c r="B194" s="1">
        <v>31.66572981075511</v>
      </c>
      <c r="C194">
        <v>12.930999999999999</v>
      </c>
      <c r="D194" s="1">
        <v>1.9814396546338848</v>
      </c>
      <c r="E194" s="1">
        <v>-144.69422139128105</v>
      </c>
      <c r="F194" s="1">
        <v>-1937.2420874615143</v>
      </c>
      <c r="G194" s="1">
        <v>1942.6378260251661</v>
      </c>
      <c r="H194" s="1">
        <v>13.198680674668688</v>
      </c>
      <c r="I194" s="1">
        <v>-20.821491907991607</v>
      </c>
      <c r="J194" s="1">
        <v>-1.5638635290705456</v>
      </c>
      <c r="K194" s="1">
        <v>24.7106813127482</v>
      </c>
    </row>
    <row r="195" spans="1:11" x14ac:dyDescent="0.25">
      <c r="A195" s="2">
        <v>0.33979999999999999</v>
      </c>
      <c r="B195" s="1">
        <v>31.834363874836054</v>
      </c>
      <c r="C195">
        <v>12.920999999999999</v>
      </c>
      <c r="D195" s="1">
        <v>1.5802390634063628</v>
      </c>
      <c r="E195" s="1">
        <v>-143.76900370130738</v>
      </c>
      <c r="F195" s="1">
        <v>-1929.1689490339561</v>
      </c>
      <c r="G195" s="1">
        <v>1934.5155609946007</v>
      </c>
      <c r="H195" s="1">
        <v>13.157741838829144</v>
      </c>
      <c r="I195" s="1">
        <v>-20.764177537816249</v>
      </c>
      <c r="J195" s="1">
        <v>-1.5311124603989112</v>
      </c>
      <c r="K195" s="1">
        <v>24.628803641069112</v>
      </c>
    </row>
    <row r="196" spans="1:11" x14ac:dyDescent="0.25">
      <c r="A196" s="2">
        <v>0.34160000000000001</v>
      </c>
      <c r="B196" s="1">
        <v>32.002997938916998</v>
      </c>
      <c r="C196">
        <v>12.911</v>
      </c>
      <c r="D196" s="1">
        <v>1.1135363348355718</v>
      </c>
      <c r="E196" s="1">
        <v>-142.76190833965464</v>
      </c>
      <c r="F196" s="1">
        <v>-1920.97299409888</v>
      </c>
      <c r="G196" s="1">
        <v>1926.2704794565166</v>
      </c>
      <c r="H196" s="1">
        <v>13.116803002989602</v>
      </c>
      <c r="I196" s="1">
        <v>-20.690487633305072</v>
      </c>
      <c r="J196" s="1">
        <v>-1.5065491588951851</v>
      </c>
      <c r="K196" s="1">
        <v>24.53873820222212</v>
      </c>
    </row>
    <row r="197" spans="1:11" x14ac:dyDescent="0.25">
      <c r="A197" s="2">
        <v>0.34329999999999999</v>
      </c>
      <c r="B197" s="1">
        <v>32.162263443882331</v>
      </c>
      <c r="C197">
        <v>12.898999999999999</v>
      </c>
      <c r="D197" s="1">
        <v>0.58951923608942025</v>
      </c>
      <c r="E197" s="1">
        <v>-141.66474753915489</v>
      </c>
      <c r="F197" s="1">
        <v>-1912.6951614921243</v>
      </c>
      <c r="G197" s="1">
        <v>1917.9353324795859</v>
      </c>
      <c r="H197" s="1">
        <v>13.05948863281424</v>
      </c>
      <c r="I197" s="1">
        <v>-20.608609961625987</v>
      </c>
      <c r="J197" s="1">
        <v>-1.4819858573914595</v>
      </c>
      <c r="K197" s="1">
        <v>24.440484996207218</v>
      </c>
    </row>
    <row r="198" spans="1:11" x14ac:dyDescent="0.25">
      <c r="A198" s="2">
        <v>0.34510000000000002</v>
      </c>
      <c r="B198" s="1">
        <v>32.330897507963279</v>
      </c>
      <c r="C198">
        <v>12.887</v>
      </c>
      <c r="D198" s="1">
        <v>0</v>
      </c>
      <c r="E198" s="1">
        <v>-140.55121120431929</v>
      </c>
      <c r="F198" s="1">
        <v>-1904.7120885034133</v>
      </c>
      <c r="G198" s="1">
        <v>1909.8867573535317</v>
      </c>
      <c r="H198" s="1">
        <v>13.002174262638883</v>
      </c>
      <c r="I198" s="1">
        <v>-20.510356755611081</v>
      </c>
      <c r="J198" s="1">
        <v>-1.4656103230556423</v>
      </c>
      <c r="K198" s="1">
        <v>24.334044023024408</v>
      </c>
    </row>
    <row r="199" spans="1:11" x14ac:dyDescent="0.25">
      <c r="A199" s="2">
        <v>0.34689999999999999</v>
      </c>
      <c r="B199" s="1">
        <v>32.499531572044219</v>
      </c>
      <c r="C199">
        <v>12.877000000000001</v>
      </c>
      <c r="D199" s="1">
        <v>-0.54858040024987731</v>
      </c>
      <c r="E199" s="1">
        <v>-139.57686691133816</v>
      </c>
      <c r="F199" s="1">
        <v>-1897.5559799986615</v>
      </c>
      <c r="G199" s="1">
        <v>1902.6815222457719</v>
      </c>
      <c r="H199" s="1">
        <v>12.944859892463521</v>
      </c>
      <c r="I199" s="1">
        <v>-20.428479083931997</v>
      </c>
      <c r="J199" s="1">
        <v>-1.4492347887198249</v>
      </c>
      <c r="K199" s="1">
        <v>24.227603049841591</v>
      </c>
    </row>
    <row r="200" spans="1:11" x14ac:dyDescent="0.25">
      <c r="A200" s="2">
        <v>0.34870000000000001</v>
      </c>
      <c r="B200" s="1">
        <v>32.668165636125167</v>
      </c>
      <c r="C200">
        <v>12.865</v>
      </c>
      <c r="D200" s="1">
        <v>-1.0316586631564857</v>
      </c>
      <c r="E200" s="1">
        <v>-138.75809019454729</v>
      </c>
      <c r="F200" s="1">
        <v>-1891.3824035540583</v>
      </c>
      <c r="G200" s="1">
        <v>1896.4670069653291</v>
      </c>
      <c r="H200" s="1">
        <v>12.887545522288162</v>
      </c>
      <c r="I200" s="1">
        <v>-20.346601412252912</v>
      </c>
      <c r="J200" s="1">
        <v>-1.4410470215519164</v>
      </c>
      <c r="K200" s="1">
        <v>24.129349843826688</v>
      </c>
    </row>
    <row r="201" spans="1:11" x14ac:dyDescent="0.25">
      <c r="A201" s="2">
        <v>0.35039999999999999</v>
      </c>
      <c r="B201" s="1">
        <v>32.8274311410905</v>
      </c>
      <c r="C201">
        <v>12.852</v>
      </c>
      <c r="D201" s="1">
        <v>-1.4656103230556423</v>
      </c>
      <c r="E201" s="1">
        <v>-138.05394221810718</v>
      </c>
      <c r="F201" s="1">
        <v>-1886.1586081009325</v>
      </c>
      <c r="G201" s="1">
        <v>1891.2104604435322</v>
      </c>
      <c r="H201" s="1">
        <v>12.8302311521128</v>
      </c>
      <c r="I201" s="1">
        <v>-20.281099274909639</v>
      </c>
      <c r="J201" s="1">
        <v>-1.4410470215519164</v>
      </c>
      <c r="K201" s="1">
        <v>24.039284404979696</v>
      </c>
    </row>
    <row r="202" spans="1:11" x14ac:dyDescent="0.25">
      <c r="A202" s="2">
        <v>0.35220000000000001</v>
      </c>
      <c r="B202" s="1">
        <v>32.996065205171448</v>
      </c>
      <c r="C202">
        <v>12.837999999999999</v>
      </c>
      <c r="D202" s="1">
        <v>-1.8749986814510731</v>
      </c>
      <c r="E202" s="1">
        <v>-137.43167191334612</v>
      </c>
      <c r="F202" s="1">
        <v>-1881.9419080094594</v>
      </c>
      <c r="G202" s="1">
        <v>1886.9528215162195</v>
      </c>
      <c r="H202" s="1">
        <v>12.789292316273258</v>
      </c>
      <c r="I202" s="1">
        <v>-20.21559713756637</v>
      </c>
      <c r="J202" s="1">
        <v>-1.4574225558877336</v>
      </c>
      <c r="K202" s="1">
        <v>23.965594500468516</v>
      </c>
    </row>
    <row r="203" spans="1:11" x14ac:dyDescent="0.25">
      <c r="A203" s="2">
        <v>0.35399999999999998</v>
      </c>
      <c r="B203" s="1">
        <v>33.164699269252388</v>
      </c>
      <c r="C203">
        <v>12.826000000000001</v>
      </c>
      <c r="D203" s="1">
        <v>-2.243448204006961</v>
      </c>
      <c r="E203" s="1">
        <v>-136.85034044442457</v>
      </c>
      <c r="F203" s="1">
        <v>-1878.6831766766318</v>
      </c>
      <c r="G203" s="1">
        <v>1883.66133911472</v>
      </c>
      <c r="H203" s="1">
        <v>12.748353480433716</v>
      </c>
      <c r="I203" s="1">
        <v>-20.158282767391011</v>
      </c>
      <c r="J203" s="1">
        <v>-1.4737980902235508</v>
      </c>
      <c r="K203" s="1">
        <v>23.90009236312525</v>
      </c>
    </row>
    <row r="204" spans="1:11" x14ac:dyDescent="0.25">
      <c r="A204" s="2">
        <v>0.35580000000000001</v>
      </c>
      <c r="B204" s="1">
        <v>33.333333333333336</v>
      </c>
      <c r="C204">
        <v>12.814</v>
      </c>
      <c r="D204" s="1">
        <v>-2.5791466578912137</v>
      </c>
      <c r="E204" s="1">
        <v>-136.24444567399937</v>
      </c>
      <c r="F204" s="1">
        <v>-1876.3496630337779</v>
      </c>
      <c r="G204" s="1">
        <v>1881.2868866360266</v>
      </c>
      <c r="H204" s="1">
        <v>12.715602411762079</v>
      </c>
      <c r="I204" s="1">
        <v>-20.10915616438356</v>
      </c>
      <c r="J204" s="1">
        <v>-1.5065491588951851</v>
      </c>
      <c r="K204" s="1">
        <v>23.842777992949888</v>
      </c>
    </row>
    <row r="205" spans="1:11" x14ac:dyDescent="0.25">
      <c r="A205" s="2">
        <v>0.35759999999999997</v>
      </c>
      <c r="B205" s="1">
        <v>33.501967397414276</v>
      </c>
      <c r="C205">
        <v>12.803000000000001</v>
      </c>
      <c r="D205" s="1">
        <v>-2.9066573446075585</v>
      </c>
      <c r="E205" s="1">
        <v>-135.54848546472712</v>
      </c>
      <c r="F205" s="1">
        <v>-1874.8758649435542</v>
      </c>
      <c r="G205" s="1">
        <v>1879.7721497099637</v>
      </c>
      <c r="H205" s="1">
        <v>12.691039110258354</v>
      </c>
      <c r="I205" s="1">
        <v>-20.060029561376108</v>
      </c>
      <c r="J205" s="1">
        <v>-1.5474879947347282</v>
      </c>
      <c r="K205" s="1">
        <v>23.793651389942436</v>
      </c>
    </row>
    <row r="206" spans="1:11" x14ac:dyDescent="0.25">
      <c r="A206" s="2">
        <v>0.35930000000000001</v>
      </c>
      <c r="B206" s="1">
        <v>33.661232902379616</v>
      </c>
      <c r="C206">
        <v>12.794</v>
      </c>
      <c r="D206" s="1">
        <v>-3.1686658939806343</v>
      </c>
      <c r="E206" s="1">
        <v>-134.81977418678326</v>
      </c>
      <c r="F206" s="1">
        <v>-1874.2781579402968</v>
      </c>
      <c r="G206" s="1">
        <v>1879.1253161036987</v>
      </c>
      <c r="H206" s="1">
        <v>12.691039110258354</v>
      </c>
      <c r="I206" s="1">
        <v>-20.019090725536564</v>
      </c>
      <c r="J206" s="1">
        <v>-1.5884268305742713</v>
      </c>
      <c r="K206" s="1">
        <v>23.752712554102892</v>
      </c>
    </row>
    <row r="207" spans="1:11" x14ac:dyDescent="0.25">
      <c r="A207" s="2">
        <v>0.36109999999999998</v>
      </c>
      <c r="B207" s="1">
        <v>33.829866966460557</v>
      </c>
      <c r="C207">
        <v>12.788</v>
      </c>
      <c r="D207" s="1">
        <v>-3.3078579358350808</v>
      </c>
      <c r="E207" s="1">
        <v>-133.97643416848868</v>
      </c>
      <c r="F207" s="1">
        <v>-1874.5401664896701</v>
      </c>
      <c r="G207" s="1">
        <v>1879.3218225157289</v>
      </c>
      <c r="H207" s="1">
        <v>12.699226877426263</v>
      </c>
      <c r="I207" s="1">
        <v>-19.97815188969702</v>
      </c>
      <c r="J207" s="1">
        <v>-1.6211778992459058</v>
      </c>
      <c r="K207" s="1">
        <v>23.72814925259917</v>
      </c>
    </row>
    <row r="208" spans="1:11" x14ac:dyDescent="0.25">
      <c r="A208" s="2">
        <v>0.3629</v>
      </c>
      <c r="B208" s="1">
        <v>33.998501030541505</v>
      </c>
      <c r="C208">
        <v>12.784000000000001</v>
      </c>
      <c r="D208" s="1">
        <v>-3.3406090045067152</v>
      </c>
      <c r="E208" s="1">
        <v>-133.04302871134712</v>
      </c>
      <c r="F208" s="1">
        <v>-1875.3671309736287</v>
      </c>
      <c r="G208" s="1">
        <v>1880.0914726295121</v>
      </c>
      <c r="H208" s="1">
        <v>12.723790178929988</v>
      </c>
      <c r="I208" s="1">
        <v>-19.961776355361202</v>
      </c>
      <c r="J208" s="1">
        <v>-1.6539289679175404</v>
      </c>
      <c r="K208" s="1">
        <v>23.72814925259917</v>
      </c>
    </row>
    <row r="209" spans="1:11" x14ac:dyDescent="0.25">
      <c r="A209" s="2">
        <v>0.36470000000000002</v>
      </c>
      <c r="B209" s="1">
        <v>34.167135094622452</v>
      </c>
      <c r="C209">
        <v>12.78</v>
      </c>
      <c r="D209" s="1">
        <v>-3.3324212373388069</v>
      </c>
      <c r="E209" s="1">
        <v>-131.92130460934362</v>
      </c>
      <c r="F209" s="1">
        <v>-1876.8573045981882</v>
      </c>
      <c r="G209" s="1">
        <v>1881.4915808152243</v>
      </c>
      <c r="H209" s="1">
        <v>12.772916781937441</v>
      </c>
      <c r="I209" s="1">
        <v>-19.937213053857477</v>
      </c>
      <c r="J209" s="1">
        <v>-1.6703045022533576</v>
      </c>
      <c r="K209" s="1">
        <v>23.736337019767078</v>
      </c>
    </row>
    <row r="210" spans="1:11" x14ac:dyDescent="0.25">
      <c r="A210" s="2">
        <v>0.36649999999999999</v>
      </c>
      <c r="B210" s="1">
        <v>34.335769158703393</v>
      </c>
      <c r="C210">
        <v>12.776999999999999</v>
      </c>
      <c r="D210" s="1">
        <v>-3.3979233746820756</v>
      </c>
      <c r="E210" s="1">
        <v>-130.56213525947078</v>
      </c>
      <c r="F210" s="1">
        <v>-1878.7814298826465</v>
      </c>
      <c r="G210" s="1">
        <v>1883.3174528936679</v>
      </c>
      <c r="H210" s="1">
        <v>12.846606686448617</v>
      </c>
      <c r="I210" s="1">
        <v>-19.920837519521662</v>
      </c>
      <c r="J210" s="1">
        <v>-1.686680036589175</v>
      </c>
      <c r="K210" s="1">
        <v>23.760900321270803</v>
      </c>
    </row>
    <row r="211" spans="1:11" x14ac:dyDescent="0.25">
      <c r="A211" s="2">
        <v>0.36820000000000003</v>
      </c>
      <c r="B211" s="1">
        <v>34.495034663668733</v>
      </c>
      <c r="C211">
        <v>12.773</v>
      </c>
      <c r="D211" s="1">
        <v>-3.528927649368613</v>
      </c>
      <c r="E211" s="1">
        <v>-129.08833716924721</v>
      </c>
      <c r="F211" s="1">
        <v>-1881.1558823613402</v>
      </c>
      <c r="G211" s="1">
        <v>1885.5854643991786</v>
      </c>
      <c r="H211" s="1">
        <v>12.936672125295612</v>
      </c>
      <c r="I211" s="1">
        <v>-19.912649752353751</v>
      </c>
      <c r="J211" s="1">
        <v>-1.686680036589175</v>
      </c>
      <c r="K211" s="1">
        <v>23.810026924278255</v>
      </c>
    </row>
    <row r="212" spans="1:11" x14ac:dyDescent="0.25">
      <c r="A212" s="2">
        <v>0.37</v>
      </c>
      <c r="B212" s="1">
        <v>34.663668727749673</v>
      </c>
      <c r="C212">
        <v>12.769</v>
      </c>
      <c r="D212" s="1">
        <v>-3.6189930882156078</v>
      </c>
      <c r="E212" s="1">
        <v>-127.86835986122884</v>
      </c>
      <c r="F212" s="1">
        <v>-1884.5128669001829</v>
      </c>
      <c r="G212" s="1">
        <v>1888.8523834991745</v>
      </c>
      <c r="H212" s="1">
        <v>13.010362029806791</v>
      </c>
      <c r="I212" s="1">
        <v>-19.929025286689569</v>
      </c>
      <c r="J212" s="1">
        <v>-1.6948678037570835</v>
      </c>
      <c r="K212" s="1">
        <v>23.859153527285706</v>
      </c>
    </row>
    <row r="213" spans="1:11" x14ac:dyDescent="0.25">
      <c r="A213" s="2">
        <v>0.37180000000000002</v>
      </c>
      <c r="B213" s="1">
        <v>34.832302791830621</v>
      </c>
      <c r="C213">
        <v>12.765000000000001</v>
      </c>
      <c r="D213" s="1">
        <v>-3.5862420195439735</v>
      </c>
      <c r="E213" s="1">
        <v>-127.20515072062825</v>
      </c>
      <c r="F213" s="1">
        <v>-1889.2208330217302</v>
      </c>
      <c r="G213" s="1">
        <v>1893.5030352505464</v>
      </c>
      <c r="H213" s="1">
        <v>13.05948863281424</v>
      </c>
      <c r="I213" s="1">
        <v>-19.97815188969702</v>
      </c>
      <c r="J213" s="1">
        <v>-1.7194311052608093</v>
      </c>
      <c r="K213" s="1">
        <v>23.924655664628972</v>
      </c>
    </row>
    <row r="214" spans="1:11" x14ac:dyDescent="0.25">
      <c r="A214" s="2">
        <v>0.37359999999999999</v>
      </c>
      <c r="B214" s="1">
        <v>35.000936855911561</v>
      </c>
      <c r="C214">
        <v>12.762</v>
      </c>
      <c r="D214" s="1">
        <v>-3.3979233746820756</v>
      </c>
      <c r="E214" s="1">
        <v>-127.17239965195661</v>
      </c>
      <c r="F214" s="1">
        <v>-1895.4189727678372</v>
      </c>
      <c r="G214" s="1">
        <v>1899.6847994623174</v>
      </c>
      <c r="H214" s="1">
        <v>13.084051934317968</v>
      </c>
      <c r="I214" s="1">
        <v>-20.043654027040294</v>
      </c>
      <c r="J214" s="1">
        <v>-1.7521821739324437</v>
      </c>
      <c r="K214" s="1">
        <v>23.998345569140149</v>
      </c>
    </row>
    <row r="215" spans="1:11" x14ac:dyDescent="0.25">
      <c r="A215" s="2">
        <v>0.37540000000000001</v>
      </c>
      <c r="B215" s="1">
        <v>35.169570919992509</v>
      </c>
      <c r="C215">
        <v>12.76</v>
      </c>
      <c r="D215" s="1">
        <v>-3.0949759894694564</v>
      </c>
      <c r="E215" s="1">
        <v>-127.70460451787068</v>
      </c>
      <c r="F215" s="1">
        <v>-1903.1564127415106</v>
      </c>
      <c r="G215" s="1">
        <v>1907.4386149703269</v>
      </c>
      <c r="H215" s="1">
        <v>13.092239701485877</v>
      </c>
      <c r="I215" s="1">
        <v>-20.125531698719374</v>
      </c>
      <c r="J215" s="1">
        <v>-1.8094965441078039</v>
      </c>
      <c r="K215" s="1">
        <v>24.080223240819237</v>
      </c>
    </row>
    <row r="216" spans="1:11" x14ac:dyDescent="0.25">
      <c r="A216" s="2">
        <v>0.37709999999999999</v>
      </c>
      <c r="B216" s="1">
        <v>35.328836424957842</v>
      </c>
      <c r="C216">
        <v>12.76</v>
      </c>
      <c r="D216" s="1">
        <v>-2.7183386997456602</v>
      </c>
      <c r="E216" s="1">
        <v>-128.5888833720048</v>
      </c>
      <c r="F216" s="1">
        <v>-1911.6225639931281</v>
      </c>
      <c r="G216" s="1">
        <v>1915.9457050577842</v>
      </c>
      <c r="H216" s="1">
        <v>13.084051934317968</v>
      </c>
      <c r="I216" s="1">
        <v>-20.223784904734281</v>
      </c>
      <c r="J216" s="1">
        <v>-1.8749986814510731</v>
      </c>
      <c r="K216" s="1">
        <v>24.162100912498328</v>
      </c>
    </row>
    <row r="217" spans="1:11" x14ac:dyDescent="0.25">
      <c r="A217" s="2">
        <v>0.37890000000000001</v>
      </c>
      <c r="B217" s="1">
        <v>35.49747048903879</v>
      </c>
      <c r="C217">
        <v>12.760999999999999</v>
      </c>
      <c r="D217" s="1">
        <v>-2.341701410021864</v>
      </c>
      <c r="E217" s="1">
        <v>-129.62054203516129</v>
      </c>
      <c r="F217" s="1">
        <v>-1919.6629513520147</v>
      </c>
      <c r="G217" s="1">
        <v>1924.0352190196775</v>
      </c>
      <c r="H217" s="1">
        <v>13.084051934317968</v>
      </c>
      <c r="I217" s="1">
        <v>-20.322038110749187</v>
      </c>
      <c r="J217" s="1">
        <v>-1.9323130516264331</v>
      </c>
      <c r="K217" s="1">
        <v>24.243978584177409</v>
      </c>
    </row>
    <row r="218" spans="1:11" x14ac:dyDescent="0.25">
      <c r="A218" s="2">
        <v>0.38069999999999998</v>
      </c>
      <c r="B218" s="1">
        <v>35.66610455311973</v>
      </c>
      <c r="C218">
        <v>12.763</v>
      </c>
      <c r="D218" s="1">
        <v>-1.9814396546338848</v>
      </c>
      <c r="E218" s="1">
        <v>-130.64401293114989</v>
      </c>
      <c r="F218" s="1">
        <v>-1926.7944965552629</v>
      </c>
      <c r="G218" s="1">
        <v>1931.2158908259335</v>
      </c>
      <c r="H218" s="1">
        <v>13.075864167150058</v>
      </c>
      <c r="I218" s="1">
        <v>-20.403915782428271</v>
      </c>
      <c r="J218" s="1">
        <v>-1.9814396546338848</v>
      </c>
      <c r="K218" s="1">
        <v>24.317668488688589</v>
      </c>
    </row>
    <row r="219" spans="1:11" x14ac:dyDescent="0.25">
      <c r="A219" s="2">
        <v>0.38250000000000001</v>
      </c>
      <c r="B219" s="1">
        <v>35.834738617200678</v>
      </c>
      <c r="C219">
        <v>12.765000000000001</v>
      </c>
      <c r="D219" s="1">
        <v>-1.6457412007496317</v>
      </c>
      <c r="E219" s="1">
        <v>-131.47097741510865</v>
      </c>
      <c r="F219" s="1">
        <v>-1932.5750601758066</v>
      </c>
      <c r="G219" s="1">
        <v>1937.0455810494846</v>
      </c>
      <c r="H219" s="1">
        <v>13.075864167150058</v>
      </c>
      <c r="I219" s="1">
        <v>-20.485793454107355</v>
      </c>
      <c r="J219" s="1">
        <v>-2.0223784904734283</v>
      </c>
      <c r="K219" s="1">
        <v>24.383170626031855</v>
      </c>
    </row>
    <row r="220" spans="1:11" x14ac:dyDescent="0.25">
      <c r="A220" s="2">
        <v>0.38419999999999999</v>
      </c>
      <c r="B220" s="1">
        <v>35.994004122166011</v>
      </c>
      <c r="C220">
        <v>12.766</v>
      </c>
      <c r="D220" s="1">
        <v>-1.3346060483691045</v>
      </c>
      <c r="E220" s="1">
        <v>-132.14237432287712</v>
      </c>
      <c r="F220" s="1">
        <v>-1937.0947076524919</v>
      </c>
      <c r="G220" s="1">
        <v>1941.5979795948417</v>
      </c>
      <c r="H220" s="1">
        <v>13.05948863281424</v>
      </c>
      <c r="I220" s="1">
        <v>-20.551295591450629</v>
      </c>
      <c r="J220" s="1">
        <v>-2.046941791977154</v>
      </c>
      <c r="K220" s="1">
        <v>24.440484996207218</v>
      </c>
    </row>
    <row r="221" spans="1:11" x14ac:dyDescent="0.25">
      <c r="A221" s="2">
        <v>0.38600000000000001</v>
      </c>
      <c r="B221" s="1">
        <v>36.162638186246959</v>
      </c>
      <c r="C221">
        <v>12.765000000000001</v>
      </c>
      <c r="D221" s="1">
        <v>-1.0398464303243942</v>
      </c>
      <c r="E221" s="1">
        <v>-132.69095472312702</v>
      </c>
      <c r="F221" s="1">
        <v>-1940.4353166569988</v>
      </c>
      <c r="G221" s="1">
        <v>1944.9631519008519</v>
      </c>
      <c r="H221" s="1">
        <v>13.051300865646331</v>
      </c>
      <c r="I221" s="1">
        <v>-20.616797728793891</v>
      </c>
      <c r="J221" s="1">
        <v>-2.0633173263129714</v>
      </c>
      <c r="K221" s="1">
        <v>24.481423832046758</v>
      </c>
    </row>
    <row r="222" spans="1:11" x14ac:dyDescent="0.25">
      <c r="A222" s="2">
        <v>0.38779999999999998</v>
      </c>
      <c r="B222" s="1">
        <v>36.331272250327899</v>
      </c>
      <c r="C222">
        <v>12.763</v>
      </c>
      <c r="D222" s="1">
        <v>-0.78602564811922704</v>
      </c>
      <c r="E222" s="1">
        <v>-133.14128191736202</v>
      </c>
      <c r="F222" s="1">
        <v>-1942.6460137923339</v>
      </c>
      <c r="G222" s="1">
        <v>1947.206600104859</v>
      </c>
      <c r="H222" s="1">
        <v>13.026737564142609</v>
      </c>
      <c r="I222" s="1">
        <v>-20.657736564633439</v>
      </c>
      <c r="J222" s="1">
        <v>-2.0796928606487883</v>
      </c>
      <c r="K222" s="1">
        <v>24.514174900718398</v>
      </c>
    </row>
    <row r="223" spans="1:11" x14ac:dyDescent="0.25">
      <c r="A223" s="2">
        <v>0.3896</v>
      </c>
      <c r="B223" s="1">
        <v>36.499906314408847</v>
      </c>
      <c r="C223">
        <v>12.76</v>
      </c>
      <c r="D223" s="1">
        <v>-0.5567681674177859</v>
      </c>
      <c r="E223" s="1">
        <v>-133.50154367274999</v>
      </c>
      <c r="F223" s="1">
        <v>-1943.9560565391992</v>
      </c>
      <c r="G223" s="1">
        <v>1948.5330183860603</v>
      </c>
      <c r="H223" s="1">
        <v>13.010362029806791</v>
      </c>
      <c r="I223" s="1">
        <v>-20.690487633305072</v>
      </c>
      <c r="J223" s="1">
        <v>-2.0878806278166966</v>
      </c>
      <c r="K223" s="1">
        <v>24.530550435054213</v>
      </c>
    </row>
    <row r="224" spans="1:11" x14ac:dyDescent="0.25">
      <c r="A224" s="2">
        <v>0.39140000000000003</v>
      </c>
      <c r="B224" s="1">
        <v>36.668540378489794</v>
      </c>
      <c r="C224">
        <v>12.756</v>
      </c>
      <c r="D224" s="1">
        <v>-0.33569845388425323</v>
      </c>
      <c r="E224" s="1">
        <v>-133.7963032907947</v>
      </c>
      <c r="F224" s="1">
        <v>-1944.5619513096246</v>
      </c>
      <c r="G224" s="1">
        <v>1949.1634764579892</v>
      </c>
      <c r="H224" s="1">
        <v>12.993986495470972</v>
      </c>
      <c r="I224" s="1">
        <v>-20.715050934808797</v>
      </c>
      <c r="J224" s="1">
        <v>-2.0878806278166966</v>
      </c>
      <c r="K224" s="1">
        <v>24.546925969390031</v>
      </c>
    </row>
    <row r="225" spans="1:11" x14ac:dyDescent="0.25">
      <c r="A225" s="2">
        <v>0.3931</v>
      </c>
      <c r="B225" s="1">
        <v>36.827805883455127</v>
      </c>
      <c r="C225">
        <v>12.752000000000001</v>
      </c>
      <c r="D225" s="1">
        <v>-0.10644097318281201</v>
      </c>
      <c r="E225" s="1">
        <v>-134.04193630583194</v>
      </c>
      <c r="F225" s="1">
        <v>-1944.6110779126318</v>
      </c>
      <c r="G225" s="1">
        <v>1949.2289785953321</v>
      </c>
      <c r="H225" s="1">
        <v>12.977610961135156</v>
      </c>
      <c r="I225" s="1">
        <v>-20.731426469144616</v>
      </c>
      <c r="J225" s="1">
        <v>-2.0878806278166966</v>
      </c>
      <c r="K225" s="1">
        <v>24.546925969390031</v>
      </c>
    </row>
    <row r="226" spans="1:11" x14ac:dyDescent="0.25">
      <c r="A226" s="2">
        <v>0.39489999999999997</v>
      </c>
      <c r="B226" s="1">
        <v>36.996439947536068</v>
      </c>
      <c r="C226">
        <v>12.749000000000001</v>
      </c>
      <c r="D226" s="1">
        <v>0.11462874035072063</v>
      </c>
      <c r="E226" s="1">
        <v>-134.27119378653339</v>
      </c>
      <c r="F226" s="1">
        <v>-1944.1198118825575</v>
      </c>
      <c r="G226" s="1">
        <v>1948.7459003324261</v>
      </c>
      <c r="H226" s="1">
        <v>12.95304765963143</v>
      </c>
      <c r="I226" s="1">
        <v>-20.755989770648341</v>
      </c>
      <c r="J226" s="1">
        <v>-2.0796928606487883</v>
      </c>
      <c r="K226" s="1">
        <v>24.555113736557935</v>
      </c>
    </row>
    <row r="227" spans="1:11" x14ac:dyDescent="0.25">
      <c r="A227" s="2">
        <v>0.3967</v>
      </c>
      <c r="B227" s="1">
        <v>37.165074011617016</v>
      </c>
      <c r="C227">
        <v>12.744999999999999</v>
      </c>
      <c r="D227" s="1">
        <v>0.32751068671634465</v>
      </c>
      <c r="E227" s="1">
        <v>-134.45132466422737</v>
      </c>
      <c r="F227" s="1">
        <v>-1943.0390266163934</v>
      </c>
      <c r="G227" s="1">
        <v>1947.6896783677657</v>
      </c>
      <c r="H227" s="1">
        <v>12.936672125295612</v>
      </c>
      <c r="I227" s="1">
        <v>-20.764177537816249</v>
      </c>
      <c r="J227" s="1">
        <v>-2.0633173263129714</v>
      </c>
      <c r="K227" s="1">
        <v>24.555113736557935</v>
      </c>
    </row>
    <row r="228" spans="1:11" x14ac:dyDescent="0.25">
      <c r="A228" s="2">
        <v>0.39850000000000002</v>
      </c>
      <c r="B228" s="1">
        <v>37.333708075697963</v>
      </c>
      <c r="C228">
        <v>12.74</v>
      </c>
      <c r="D228" s="1">
        <v>0.50764156441033415</v>
      </c>
      <c r="E228" s="1">
        <v>-134.54139010307435</v>
      </c>
      <c r="F228" s="1">
        <v>-1941.3605343469724</v>
      </c>
      <c r="G228" s="1">
        <v>1946.0111860983445</v>
      </c>
      <c r="H228" s="1">
        <v>12.903921056623979</v>
      </c>
      <c r="I228" s="1">
        <v>-20.780553072152067</v>
      </c>
      <c r="J228" s="1">
        <v>-2.046941791977154</v>
      </c>
      <c r="K228" s="1">
        <v>24.546925969390031</v>
      </c>
    </row>
    <row r="229" spans="1:11" x14ac:dyDescent="0.25">
      <c r="A229" s="2">
        <v>0.40029999999999999</v>
      </c>
      <c r="B229" s="1">
        <v>37.502342139778904</v>
      </c>
      <c r="C229">
        <v>12.734</v>
      </c>
      <c r="D229" s="1">
        <v>0.65502137343268929</v>
      </c>
      <c r="E229" s="1">
        <v>-134.51682680157063</v>
      </c>
      <c r="F229" s="1">
        <v>-1939.1907760474764</v>
      </c>
      <c r="G229" s="1">
        <v>1943.8496155660166</v>
      </c>
      <c r="H229" s="1">
        <v>12.879357755120253</v>
      </c>
      <c r="I229" s="1">
        <v>-20.788740839319974</v>
      </c>
      <c r="J229" s="1">
        <v>-2.0223784904734283</v>
      </c>
      <c r="K229" s="1">
        <v>24.53873820222212</v>
      </c>
    </row>
    <row r="230" spans="1:11" x14ac:dyDescent="0.25">
      <c r="A230" s="2">
        <v>0.40200000000000002</v>
      </c>
      <c r="B230" s="1">
        <v>37.661607644744244</v>
      </c>
      <c r="C230">
        <v>12.73</v>
      </c>
      <c r="D230" s="1">
        <v>0.74508681227968399</v>
      </c>
      <c r="E230" s="1">
        <v>-134.33669592387665</v>
      </c>
      <c r="F230" s="1">
        <v>-1936.7590091986076</v>
      </c>
      <c r="G230" s="1">
        <v>1941.4096609499798</v>
      </c>
      <c r="H230" s="1">
        <v>12.854794453616526</v>
      </c>
      <c r="I230" s="1">
        <v>-20.788740839319974</v>
      </c>
      <c r="J230" s="1">
        <v>-2.0060029561376109</v>
      </c>
      <c r="K230" s="1">
        <v>24.522362667886302</v>
      </c>
    </row>
    <row r="231" spans="1:11" x14ac:dyDescent="0.25">
      <c r="A231" s="2">
        <v>0.40379999999999999</v>
      </c>
      <c r="B231" s="1">
        <v>37.830241708825184</v>
      </c>
      <c r="C231">
        <v>12.726000000000001</v>
      </c>
      <c r="D231" s="1">
        <v>0.77783788095131834</v>
      </c>
      <c r="E231" s="1">
        <v>-134.03374853866401</v>
      </c>
      <c r="F231" s="1">
        <v>-1934.327242349739</v>
      </c>
      <c r="G231" s="1">
        <v>1938.9697063339431</v>
      </c>
      <c r="H231" s="1">
        <v>12.838418919280709</v>
      </c>
      <c r="I231" s="1">
        <v>-20.780553072152067</v>
      </c>
      <c r="J231" s="1">
        <v>-1.9896274218017937</v>
      </c>
      <c r="K231" s="1">
        <v>24.505987133550484</v>
      </c>
    </row>
    <row r="232" spans="1:11" x14ac:dyDescent="0.25">
      <c r="A232" s="2">
        <v>0.40560000000000002</v>
      </c>
      <c r="B232" s="1">
        <v>37.998875772906132</v>
      </c>
      <c r="C232">
        <v>12.724</v>
      </c>
      <c r="D232" s="1">
        <v>0.72052351077595822</v>
      </c>
      <c r="E232" s="1">
        <v>-133.70623785194769</v>
      </c>
      <c r="F232" s="1">
        <v>-1932.2147984204184</v>
      </c>
      <c r="G232" s="1">
        <v>1936.8326991031188</v>
      </c>
      <c r="H232" s="1">
        <v>12.813855617776984</v>
      </c>
      <c r="I232" s="1">
        <v>-20.772365304984156</v>
      </c>
      <c r="J232" s="1">
        <v>-1.9814396546338848</v>
      </c>
      <c r="K232" s="1">
        <v>24.489611599214669</v>
      </c>
    </row>
    <row r="233" spans="1:11" x14ac:dyDescent="0.25">
      <c r="A233" s="2">
        <v>0.40739999999999998</v>
      </c>
      <c r="B233" s="1">
        <v>38.167509836987072</v>
      </c>
      <c r="C233">
        <v>12.723000000000001</v>
      </c>
      <c r="D233" s="1">
        <v>0.58133146892151177</v>
      </c>
      <c r="E233" s="1">
        <v>-133.40329046673509</v>
      </c>
      <c r="F233" s="1">
        <v>-1930.4871795479896</v>
      </c>
      <c r="G233" s="1">
        <v>1935.0968924635222</v>
      </c>
      <c r="H233" s="1">
        <v>12.789292316273258</v>
      </c>
      <c r="I233" s="1">
        <v>-20.772365304984156</v>
      </c>
      <c r="J233" s="1">
        <v>-1.9650641202980677</v>
      </c>
      <c r="K233" s="1">
        <v>24.473236064878851</v>
      </c>
    </row>
    <row r="234" spans="1:11" x14ac:dyDescent="0.25">
      <c r="A234" s="2">
        <v>0.40920000000000001</v>
      </c>
      <c r="B234" s="1">
        <v>38.33614390106802</v>
      </c>
      <c r="C234">
        <v>12.724</v>
      </c>
      <c r="D234" s="1">
        <v>0.4175761255633394</v>
      </c>
      <c r="E234" s="1">
        <v>-133.15765745169782</v>
      </c>
      <c r="F234" s="1">
        <v>-1929.1771368011243</v>
      </c>
      <c r="G234" s="1">
        <v>1933.7704741823211</v>
      </c>
      <c r="H234" s="1">
        <v>12.756541247601623</v>
      </c>
      <c r="I234" s="1">
        <v>-20.772365304984156</v>
      </c>
      <c r="J234" s="1">
        <v>-1.9486885859622503</v>
      </c>
      <c r="K234" s="1">
        <v>24.456860530543032</v>
      </c>
    </row>
    <row r="235" spans="1:11" x14ac:dyDescent="0.25">
      <c r="A235" s="2">
        <v>0.41089999999999999</v>
      </c>
      <c r="B235" s="1">
        <v>38.495409406033353</v>
      </c>
      <c r="C235">
        <v>12.727</v>
      </c>
      <c r="D235" s="1">
        <v>0.2701963165409843</v>
      </c>
      <c r="E235" s="1">
        <v>-132.97752657400383</v>
      </c>
      <c r="F235" s="1">
        <v>-1928.3665478515011</v>
      </c>
      <c r="G235" s="1">
        <v>1932.9435096983623</v>
      </c>
      <c r="H235" s="1">
        <v>12.723790178929988</v>
      </c>
      <c r="I235" s="1">
        <v>-20.788740839319974</v>
      </c>
      <c r="J235" s="1">
        <v>-1.9323130516264331</v>
      </c>
      <c r="K235" s="1">
        <v>24.448672763375125</v>
      </c>
    </row>
    <row r="236" spans="1:11" x14ac:dyDescent="0.25">
      <c r="A236" s="2">
        <v>0.41270000000000001</v>
      </c>
      <c r="B236" s="1">
        <v>38.664043470114301</v>
      </c>
      <c r="C236">
        <v>12.734</v>
      </c>
      <c r="D236" s="1">
        <v>0.14737980902235506</v>
      </c>
      <c r="E236" s="1">
        <v>-132.86289783365311</v>
      </c>
      <c r="F236" s="1">
        <v>-1928.1536659051358</v>
      </c>
      <c r="G236" s="1">
        <v>1932.7306277519967</v>
      </c>
      <c r="H236" s="1">
        <v>12.674663575922537</v>
      </c>
      <c r="I236" s="1">
        <v>-20.805116373655792</v>
      </c>
      <c r="J236" s="1">
        <v>-1.9241252844585248</v>
      </c>
      <c r="K236" s="1">
        <v>24.440484996207218</v>
      </c>
    </row>
    <row r="237" spans="1:11" x14ac:dyDescent="0.25">
      <c r="A237" s="2">
        <v>0.41449999999999998</v>
      </c>
      <c r="B237" s="1">
        <v>38.832677534195241</v>
      </c>
      <c r="C237">
        <v>12.744999999999999</v>
      </c>
      <c r="D237" s="1">
        <v>6.5502137343268929E-2</v>
      </c>
      <c r="E237" s="1">
        <v>-132.79739569630982</v>
      </c>
      <c r="F237" s="1">
        <v>-1928.5384909620273</v>
      </c>
      <c r="G237" s="1">
        <v>1933.1072650417202</v>
      </c>
      <c r="H237" s="1">
        <v>12.625536972915086</v>
      </c>
      <c r="I237" s="1">
        <v>-20.829679675159518</v>
      </c>
      <c r="J237" s="1">
        <v>-1.9241252844585248</v>
      </c>
      <c r="K237" s="1">
        <v>24.432297229039307</v>
      </c>
    </row>
    <row r="238" spans="1:11" x14ac:dyDescent="0.25">
      <c r="A238" s="2">
        <v>0.4163</v>
      </c>
      <c r="B238" s="1">
        <v>39.001311598276189</v>
      </c>
      <c r="C238">
        <v>12.759</v>
      </c>
      <c r="D238" s="1">
        <v>1.6375534335817232E-2</v>
      </c>
      <c r="E238" s="1">
        <v>-132.781020161974</v>
      </c>
      <c r="F238" s="1">
        <v>-1929.4964597206726</v>
      </c>
      <c r="G238" s="1">
        <v>1934.0652338003656</v>
      </c>
      <c r="H238" s="1">
        <v>12.58459813707554</v>
      </c>
      <c r="I238" s="1">
        <v>-20.854242976663244</v>
      </c>
      <c r="J238" s="1">
        <v>-1.9159375172906159</v>
      </c>
      <c r="K238" s="1">
        <v>24.432297229039307</v>
      </c>
    </row>
    <row r="239" spans="1:11" x14ac:dyDescent="0.25">
      <c r="A239" s="2">
        <v>0.41799999999999998</v>
      </c>
      <c r="B239" s="1">
        <v>39.160577103241522</v>
      </c>
      <c r="C239">
        <v>12.771000000000001</v>
      </c>
      <c r="D239" s="1">
        <v>1.6375534335817232E-2</v>
      </c>
      <c r="E239" s="1">
        <v>-132.76464462763821</v>
      </c>
      <c r="F239" s="1">
        <v>-1931.0030088795679</v>
      </c>
      <c r="G239" s="1">
        <v>1935.5635951920926</v>
      </c>
      <c r="H239" s="1">
        <v>12.53547153406809</v>
      </c>
      <c r="I239" s="1">
        <v>-20.878806278166969</v>
      </c>
      <c r="J239" s="1">
        <v>-1.9241252844585248</v>
      </c>
      <c r="K239" s="1">
        <v>24.432297229039307</v>
      </c>
    </row>
    <row r="240" spans="1:11" x14ac:dyDescent="0.25">
      <c r="A240" s="2">
        <v>0.41980000000000001</v>
      </c>
      <c r="B240" s="1">
        <v>39.32921116732247</v>
      </c>
      <c r="C240">
        <v>12.779</v>
      </c>
      <c r="D240" s="1">
        <v>6.5502137343268929E-2</v>
      </c>
      <c r="E240" s="1">
        <v>-132.82195899781357</v>
      </c>
      <c r="F240" s="1">
        <v>-1933.0008240685377</v>
      </c>
      <c r="G240" s="1">
        <v>1937.5532226138948</v>
      </c>
      <c r="H240" s="1">
        <v>12.494532698228547</v>
      </c>
      <c r="I240" s="1">
        <v>-20.911557346838602</v>
      </c>
      <c r="J240" s="1">
        <v>-1.9323130516264331</v>
      </c>
      <c r="K240" s="1">
        <v>24.432297229039307</v>
      </c>
    </row>
    <row r="241" spans="1:11" x14ac:dyDescent="0.25">
      <c r="A241" s="2">
        <v>0.42159999999999997</v>
      </c>
      <c r="B241" s="1">
        <v>39.49784523140341</v>
      </c>
      <c r="C241">
        <v>12.784000000000001</v>
      </c>
      <c r="D241" s="1">
        <v>0.15556757619026368</v>
      </c>
      <c r="E241" s="1">
        <v>-132.85471006648518</v>
      </c>
      <c r="F241" s="1">
        <v>-1935.3343377113918</v>
      </c>
      <c r="G241" s="1">
        <v>1939.8867362567487</v>
      </c>
      <c r="H241" s="1">
        <v>12.453593862389004</v>
      </c>
      <c r="I241" s="1">
        <v>-20.944308415510235</v>
      </c>
      <c r="J241" s="1">
        <v>-1.9405008187943418</v>
      </c>
      <c r="K241" s="1">
        <v>24.448672763375125</v>
      </c>
    </row>
    <row r="242" spans="1:11" x14ac:dyDescent="0.25">
      <c r="A242" s="2">
        <v>0.4234</v>
      </c>
      <c r="B242" s="1">
        <v>39.666479295484358</v>
      </c>
      <c r="C242">
        <v>12.785</v>
      </c>
      <c r="D242" s="1">
        <v>0.2701963165409843</v>
      </c>
      <c r="E242" s="1">
        <v>-132.83014676498146</v>
      </c>
      <c r="F242" s="1">
        <v>-1937.8971088349469</v>
      </c>
      <c r="G242" s="1">
        <v>1942.4413196131361</v>
      </c>
      <c r="H242" s="1">
        <v>12.42084279371737</v>
      </c>
      <c r="I242" s="1">
        <v>-20.985247251349779</v>
      </c>
      <c r="J242" s="1">
        <v>-1.9486885859622503</v>
      </c>
      <c r="K242" s="1">
        <v>24.465048297710943</v>
      </c>
    </row>
    <row r="243" spans="1:11" x14ac:dyDescent="0.25">
      <c r="A243" s="2">
        <v>0.42520000000000002</v>
      </c>
      <c r="B243" s="1">
        <v>39.835113359565305</v>
      </c>
      <c r="C243">
        <v>12.782999999999999</v>
      </c>
      <c r="D243" s="1">
        <v>0.38482505689170488</v>
      </c>
      <c r="E243" s="1">
        <v>-132.781020161974</v>
      </c>
      <c r="F243" s="1">
        <v>-1940.7055129735395</v>
      </c>
      <c r="G243" s="1">
        <v>1945.2415359845609</v>
      </c>
      <c r="H243" s="1">
        <v>12.396279492213646</v>
      </c>
      <c r="I243" s="1">
        <v>-21.026186087189327</v>
      </c>
      <c r="J243" s="1">
        <v>-1.9650641202980677</v>
      </c>
      <c r="K243" s="1">
        <v>24.489611599214669</v>
      </c>
    </row>
    <row r="244" spans="1:11" x14ac:dyDescent="0.25">
      <c r="A244" s="2">
        <v>0.4269</v>
      </c>
      <c r="B244" s="1">
        <v>39.994378864530638</v>
      </c>
      <c r="C244">
        <v>12.781000000000001</v>
      </c>
      <c r="D244" s="1">
        <v>0.49126603007451691</v>
      </c>
      <c r="E244" s="1">
        <v>-132.72370579179864</v>
      </c>
      <c r="F244" s="1">
        <v>-1943.8086767301768</v>
      </c>
      <c r="G244" s="1">
        <v>1948.3365119740306</v>
      </c>
      <c r="H244" s="1">
        <v>12.363528423542009</v>
      </c>
      <c r="I244" s="1">
        <v>-21.075312690196775</v>
      </c>
      <c r="J244" s="1">
        <v>-1.9732518874659764</v>
      </c>
      <c r="K244" s="1">
        <v>24.514174900718398</v>
      </c>
    </row>
    <row r="245" spans="1:11" x14ac:dyDescent="0.25">
      <c r="A245" s="2">
        <v>0.42870000000000003</v>
      </c>
      <c r="B245" s="1">
        <v>40.163012928611586</v>
      </c>
      <c r="C245">
        <v>12.779</v>
      </c>
      <c r="D245" s="1">
        <v>0.62227030476105472</v>
      </c>
      <c r="E245" s="1">
        <v>-132.65820365445541</v>
      </c>
      <c r="F245" s="1">
        <v>-1947.2311634063626</v>
      </c>
      <c r="G245" s="1">
        <v>1951.7426231158804</v>
      </c>
      <c r="H245" s="1">
        <v>12.347152889206193</v>
      </c>
      <c r="I245" s="1">
        <v>-21.124439293204226</v>
      </c>
      <c r="J245" s="1">
        <v>-1.9732518874659764</v>
      </c>
      <c r="K245" s="1">
        <v>24.546925969390031</v>
      </c>
    </row>
    <row r="246" spans="1:11" x14ac:dyDescent="0.25">
      <c r="A246" s="2">
        <v>0.43049999999999999</v>
      </c>
      <c r="B246" s="1">
        <v>40.331646992692527</v>
      </c>
      <c r="C246">
        <v>12.778</v>
      </c>
      <c r="D246" s="1">
        <v>0.76965011378340975</v>
      </c>
      <c r="E246" s="1">
        <v>-132.59270151711212</v>
      </c>
      <c r="F246" s="1">
        <v>-1950.9156586319216</v>
      </c>
      <c r="G246" s="1">
        <v>1955.4107428071034</v>
      </c>
      <c r="H246" s="1">
        <v>12.338965122038283</v>
      </c>
      <c r="I246" s="1">
        <v>-21.173565896211677</v>
      </c>
      <c r="J246" s="1">
        <v>-1.9814396546338848</v>
      </c>
      <c r="K246" s="1">
        <v>24.587864805229575</v>
      </c>
    </row>
    <row r="247" spans="1:11" x14ac:dyDescent="0.25">
      <c r="A247" s="2">
        <v>0.43230000000000002</v>
      </c>
      <c r="B247" s="1">
        <v>40.500281056773474</v>
      </c>
      <c r="C247">
        <v>12.776999999999999</v>
      </c>
      <c r="D247" s="1">
        <v>0.91702992280576501</v>
      </c>
      <c r="E247" s="1">
        <v>-132.5681382156084</v>
      </c>
      <c r="F247" s="1">
        <v>-1954.7966602695105</v>
      </c>
      <c r="G247" s="1">
        <v>1959.2917444446921</v>
      </c>
      <c r="H247" s="1">
        <v>12.3553406563741</v>
      </c>
      <c r="I247" s="1">
        <v>-21.206316964883314</v>
      </c>
      <c r="J247" s="1">
        <v>-1.9814396546338848</v>
      </c>
      <c r="K247" s="1">
        <v>24.620615873901208</v>
      </c>
    </row>
    <row r="248" spans="1:11" x14ac:dyDescent="0.25">
      <c r="A248" s="2">
        <v>0.43409999999999999</v>
      </c>
      <c r="B248" s="1">
        <v>40.668915120854415</v>
      </c>
      <c r="C248">
        <v>12.778</v>
      </c>
      <c r="D248" s="1">
        <v>1.0807852661639372</v>
      </c>
      <c r="E248" s="1">
        <v>-132.5763259827763</v>
      </c>
      <c r="F248" s="1">
        <v>-1959.0215481281509</v>
      </c>
      <c r="G248" s="1">
        <v>1963.5002567689974</v>
      </c>
      <c r="H248" s="1">
        <v>12.388091725045737</v>
      </c>
      <c r="I248" s="1">
        <v>-21.23088026638704</v>
      </c>
      <c r="J248" s="1">
        <v>-1.9814396546338848</v>
      </c>
      <c r="K248" s="1">
        <v>24.661554709740749</v>
      </c>
    </row>
    <row r="249" spans="1:11" x14ac:dyDescent="0.25">
      <c r="A249" s="2">
        <v>0.43580000000000002</v>
      </c>
      <c r="B249" s="1">
        <v>40.828180625819755</v>
      </c>
      <c r="C249">
        <v>12.779</v>
      </c>
      <c r="D249" s="1">
        <v>1.2854794453616525</v>
      </c>
      <c r="E249" s="1">
        <v>-132.65001588728745</v>
      </c>
      <c r="F249" s="1">
        <v>-1963.8441429900497</v>
      </c>
      <c r="G249" s="1">
        <v>1968.3146638637274</v>
      </c>
      <c r="H249" s="1">
        <v>12.445406095221093</v>
      </c>
      <c r="I249" s="1">
        <v>-21.247255800722854</v>
      </c>
      <c r="J249" s="1">
        <v>-1.9896274218017937</v>
      </c>
      <c r="K249" s="1">
        <v>24.702493545580293</v>
      </c>
    </row>
    <row r="250" spans="1:11" x14ac:dyDescent="0.25">
      <c r="A250" s="2">
        <v>0.43759999999999999</v>
      </c>
      <c r="B250" s="1">
        <v>40.996814689900695</v>
      </c>
      <c r="C250">
        <v>12.779</v>
      </c>
      <c r="D250" s="1">
        <v>1.5147369260630941</v>
      </c>
      <c r="E250" s="1">
        <v>-132.79739569630982</v>
      </c>
      <c r="F250" s="1">
        <v>-1969.5510167060818</v>
      </c>
      <c r="G250" s="1">
        <v>1974.0215375797598</v>
      </c>
      <c r="H250" s="1">
        <v>12.527283766900181</v>
      </c>
      <c r="I250" s="1">
        <v>-21.247255800722854</v>
      </c>
      <c r="J250" s="1">
        <v>-1.9978151889697022</v>
      </c>
      <c r="K250" s="1">
        <v>24.751620148587744</v>
      </c>
    </row>
    <row r="251" spans="1:11" x14ac:dyDescent="0.25">
      <c r="A251" s="2">
        <v>0.43940000000000001</v>
      </c>
      <c r="B251" s="1">
        <v>41.165448753981643</v>
      </c>
      <c r="C251">
        <v>12.776999999999999</v>
      </c>
      <c r="D251" s="1">
        <v>1.7685577082682609</v>
      </c>
      <c r="E251" s="1">
        <v>-133.04302871134712</v>
      </c>
      <c r="F251" s="1">
        <v>-1976.4041778256212</v>
      </c>
      <c r="G251" s="1">
        <v>1980.8828864664672</v>
      </c>
      <c r="H251" s="1">
        <v>12.641912507250902</v>
      </c>
      <c r="I251" s="1">
        <v>-21.23906803355495</v>
      </c>
      <c r="J251" s="1">
        <v>-2.0141907233055196</v>
      </c>
      <c r="K251" s="1">
        <v>24.800746751595195</v>
      </c>
    </row>
    <row r="252" spans="1:11" x14ac:dyDescent="0.25">
      <c r="A252" s="2">
        <v>0.44119999999999998</v>
      </c>
      <c r="B252" s="1">
        <v>41.334082818062583</v>
      </c>
      <c r="C252">
        <v>12.772</v>
      </c>
      <c r="D252" s="1">
        <v>1.9978151889697022</v>
      </c>
      <c r="E252" s="1">
        <v>-133.37872716523137</v>
      </c>
      <c r="F252" s="1">
        <v>-1984.4527529516752</v>
      </c>
      <c r="G252" s="1">
        <v>1988.9314615925216</v>
      </c>
      <c r="H252" s="1">
        <v>12.789292316273258</v>
      </c>
      <c r="I252" s="1">
        <v>-21.23088026638704</v>
      </c>
      <c r="J252" s="1">
        <v>-2.0305662576413366</v>
      </c>
      <c r="K252" s="1">
        <v>24.866248888938468</v>
      </c>
    </row>
    <row r="253" spans="1:11" x14ac:dyDescent="0.25">
      <c r="A253" s="2">
        <v>0.443</v>
      </c>
      <c r="B253" s="1">
        <v>41.502716882143531</v>
      </c>
      <c r="C253">
        <v>12.766</v>
      </c>
      <c r="D253" s="1">
        <v>2.2270726696711436</v>
      </c>
      <c r="E253" s="1">
        <v>-133.74717668778723</v>
      </c>
      <c r="F253" s="1">
        <v>-1993.7213053857479</v>
      </c>
      <c r="G253" s="1">
        <v>1998.2082017937616</v>
      </c>
      <c r="H253" s="1">
        <v>12.977610961135156</v>
      </c>
      <c r="I253" s="1">
        <v>-21.206316964883314</v>
      </c>
      <c r="J253" s="1">
        <v>-2.046941791977154</v>
      </c>
      <c r="K253" s="1">
        <v>24.948126560617553</v>
      </c>
    </row>
    <row r="254" spans="1:11" x14ac:dyDescent="0.25">
      <c r="A254" s="2">
        <v>0.44469999999999998</v>
      </c>
      <c r="B254" s="1">
        <v>41.661982387108864</v>
      </c>
      <c r="C254">
        <v>12.765000000000001</v>
      </c>
      <c r="D254" s="1">
        <v>2.4808934518763106</v>
      </c>
      <c r="E254" s="1">
        <v>-134.17294058051849</v>
      </c>
      <c r="F254" s="1">
        <v>-2003.6366914260852</v>
      </c>
      <c r="G254" s="1">
        <v>2008.131775601267</v>
      </c>
      <c r="H254" s="1">
        <v>13.198680674668688</v>
      </c>
      <c r="I254" s="1">
        <v>-21.181753663379592</v>
      </c>
      <c r="J254" s="1">
        <v>-2.0715050934808796</v>
      </c>
      <c r="K254" s="1">
        <v>25.046379766632455</v>
      </c>
    </row>
    <row r="255" spans="1:11" x14ac:dyDescent="0.25">
      <c r="A255" s="2">
        <v>0.44650000000000001</v>
      </c>
      <c r="B255" s="1">
        <v>41.830616451189812</v>
      </c>
      <c r="C255">
        <v>12.768000000000001</v>
      </c>
      <c r="D255" s="1">
        <v>2.7920286042568376</v>
      </c>
      <c r="E255" s="1">
        <v>-134.664206610593</v>
      </c>
      <c r="F255" s="1">
        <v>-2013.314632218553</v>
      </c>
      <c r="G255" s="1">
        <v>2017.8179041609028</v>
      </c>
      <c r="H255" s="1">
        <v>13.403374853866403</v>
      </c>
      <c r="I255" s="1">
        <v>-21.157190361875863</v>
      </c>
      <c r="J255" s="1">
        <v>-2.0878806278166966</v>
      </c>
      <c r="K255" s="1">
        <v>25.136445205479447</v>
      </c>
    </row>
    <row r="256" spans="1:11" x14ac:dyDescent="0.25">
      <c r="A256" s="2">
        <v>0.44829999999999998</v>
      </c>
      <c r="B256" s="1">
        <v>41.999250515270752</v>
      </c>
      <c r="C256">
        <v>12.776999999999999</v>
      </c>
      <c r="D256" s="1">
        <v>3.0949759894694564</v>
      </c>
      <c r="E256" s="1">
        <v>-135.18822370933916</v>
      </c>
      <c r="F256" s="1">
        <v>-2021.7316568671633</v>
      </c>
      <c r="G256" s="1">
        <v>2026.2513043438489</v>
      </c>
      <c r="H256" s="1">
        <v>13.567130197224575</v>
      </c>
      <c r="I256" s="1">
        <v>-21.149002594707952</v>
      </c>
      <c r="J256" s="1">
        <v>-2.104256162152514</v>
      </c>
      <c r="K256" s="1">
        <v>25.218322877158538</v>
      </c>
    </row>
    <row r="257" spans="1:11" x14ac:dyDescent="0.25">
      <c r="A257" s="2">
        <v>0.4501</v>
      </c>
      <c r="B257" s="1">
        <v>42.1678845793517</v>
      </c>
      <c r="C257">
        <v>12.791</v>
      </c>
      <c r="D257" s="1">
        <v>3.3406090045067152</v>
      </c>
      <c r="E257" s="1">
        <v>-135.72042857525321</v>
      </c>
      <c r="F257" s="1">
        <v>-2028.5029403150236</v>
      </c>
      <c r="G257" s="1">
        <v>2033.038963326045</v>
      </c>
      <c r="H257" s="1">
        <v>13.673571170407389</v>
      </c>
      <c r="I257" s="1">
        <v>-21.149002594707952</v>
      </c>
      <c r="J257" s="1">
        <v>-2.1124439293204227</v>
      </c>
      <c r="K257" s="1">
        <v>25.275637247333897</v>
      </c>
    </row>
    <row r="258" spans="1:11" x14ac:dyDescent="0.25">
      <c r="A258" s="2">
        <v>0.45179999999999998</v>
      </c>
      <c r="B258" s="1">
        <v>42.327150084317033</v>
      </c>
      <c r="C258">
        <v>12.811999999999999</v>
      </c>
      <c r="D258" s="1">
        <v>3.5453031837044304</v>
      </c>
      <c r="E258" s="1">
        <v>-136.24444567399937</v>
      </c>
      <c r="F258" s="1">
        <v>-2033.7840501383246</v>
      </c>
      <c r="G258" s="1">
        <v>2038.3446364508497</v>
      </c>
      <c r="H258" s="1">
        <v>13.747261074918566</v>
      </c>
      <c r="I258" s="1">
        <v>-21.149002594707952</v>
      </c>
      <c r="J258" s="1">
        <v>-2.1124439293204227</v>
      </c>
      <c r="K258" s="1">
        <v>25.316576083173437</v>
      </c>
    </row>
    <row r="259" spans="1:11" x14ac:dyDescent="0.25">
      <c r="A259" s="2">
        <v>0.4536</v>
      </c>
      <c r="B259" s="1">
        <v>42.495784148397981</v>
      </c>
      <c r="C259">
        <v>12.834</v>
      </c>
      <c r="D259" s="1">
        <v>3.7008707598946939</v>
      </c>
      <c r="E259" s="1">
        <v>-136.7602750055776</v>
      </c>
      <c r="F259" s="1">
        <v>-2037.7878682834321</v>
      </c>
      <c r="G259" s="1">
        <v>2042.3730178974608</v>
      </c>
      <c r="H259" s="1">
        <v>13.796387677926019</v>
      </c>
      <c r="I259" s="1">
        <v>-21.157190361875863</v>
      </c>
      <c r="J259" s="1">
        <v>-2.1124439293204227</v>
      </c>
      <c r="K259" s="1">
        <v>25.349327151845074</v>
      </c>
    </row>
    <row r="260" spans="1:11" x14ac:dyDescent="0.25">
      <c r="A260" s="2">
        <v>0.45540000000000003</v>
      </c>
      <c r="B260" s="1">
        <v>42.664418212478928</v>
      </c>
      <c r="C260">
        <v>12.852</v>
      </c>
      <c r="D260" s="1">
        <v>3.8154995002454153</v>
      </c>
      <c r="E260" s="1">
        <v>-137.24335326848421</v>
      </c>
      <c r="F260" s="1">
        <v>-2040.8910320400696</v>
      </c>
      <c r="G260" s="1">
        <v>2045.5007449556017</v>
      </c>
      <c r="H260" s="1">
        <v>13.820950979429741</v>
      </c>
      <c r="I260" s="1">
        <v>-21.173565896211677</v>
      </c>
      <c r="J260" s="1">
        <v>-2.1124439293204227</v>
      </c>
      <c r="K260" s="1">
        <v>25.3738904533488</v>
      </c>
    </row>
    <row r="261" spans="1:11" x14ac:dyDescent="0.25">
      <c r="A261" s="2">
        <v>0.4572</v>
      </c>
      <c r="B261" s="1">
        <v>42.833052276559869</v>
      </c>
      <c r="C261">
        <v>12.863</v>
      </c>
      <c r="D261" s="1">
        <v>3.8646261032528662</v>
      </c>
      <c r="E261" s="1">
        <v>-137.62817832537593</v>
      </c>
      <c r="F261" s="1">
        <v>-2043.2654845187631</v>
      </c>
      <c r="G261" s="1">
        <v>2047.8997607357994</v>
      </c>
      <c r="H261" s="1">
        <v>13.837326513765559</v>
      </c>
      <c r="I261" s="1">
        <v>-21.189941430547496</v>
      </c>
      <c r="J261" s="1">
        <v>-2.1124439293204227</v>
      </c>
      <c r="K261" s="1">
        <v>25.398453754852525</v>
      </c>
    </row>
    <row r="262" spans="1:11" x14ac:dyDescent="0.25">
      <c r="A262" s="2">
        <v>0.45900000000000002</v>
      </c>
      <c r="B262" s="1">
        <v>43.001686340640816</v>
      </c>
      <c r="C262">
        <v>12.865</v>
      </c>
      <c r="D262" s="1">
        <v>3.8482505689170496</v>
      </c>
      <c r="E262" s="1">
        <v>-137.92293794342064</v>
      </c>
      <c r="F262" s="1">
        <v>-2045.0667932957028</v>
      </c>
      <c r="G262" s="1">
        <v>2049.7174450470748</v>
      </c>
      <c r="H262" s="1">
        <v>13.837326513765559</v>
      </c>
      <c r="I262" s="1">
        <v>-21.214504732051221</v>
      </c>
      <c r="J262" s="1">
        <v>-2.104256162152514</v>
      </c>
      <c r="K262" s="1">
        <v>25.41482928918834</v>
      </c>
    </row>
    <row r="263" spans="1:11" x14ac:dyDescent="0.25">
      <c r="A263" s="2">
        <v>0.4607</v>
      </c>
      <c r="B263" s="1">
        <v>43.160951845606149</v>
      </c>
      <c r="C263">
        <v>12.864000000000001</v>
      </c>
      <c r="D263" s="1">
        <v>3.799123965909597</v>
      </c>
      <c r="E263" s="1">
        <v>-138.12763212261834</v>
      </c>
      <c r="F263" s="1">
        <v>-2046.4013993440722</v>
      </c>
      <c r="G263" s="1">
        <v>2051.0602388626121</v>
      </c>
      <c r="H263" s="1">
        <v>13.845514280933468</v>
      </c>
      <c r="I263" s="1">
        <v>-21.23088026638704</v>
      </c>
      <c r="J263" s="1">
        <v>-2.104256162152514</v>
      </c>
      <c r="K263" s="1">
        <v>25.431204823524158</v>
      </c>
    </row>
    <row r="264" spans="1:11" x14ac:dyDescent="0.25">
      <c r="A264" s="2">
        <v>0.46250000000000002</v>
      </c>
      <c r="B264" s="1">
        <v>43.329585909687097</v>
      </c>
      <c r="C264">
        <v>12.86</v>
      </c>
      <c r="D264" s="1">
        <v>3.7008707598946939</v>
      </c>
      <c r="E264" s="1">
        <v>-138.20132202712952</v>
      </c>
      <c r="F264" s="1">
        <v>-2047.3593681027176</v>
      </c>
      <c r="G264" s="1">
        <v>2052.0182076212573</v>
      </c>
      <c r="H264" s="1">
        <v>13.837326513765559</v>
      </c>
      <c r="I264" s="1">
        <v>-21.255443567890769</v>
      </c>
      <c r="J264" s="1">
        <v>-2.1124439293204227</v>
      </c>
      <c r="K264" s="1">
        <v>25.447580357859977</v>
      </c>
    </row>
    <row r="265" spans="1:11" x14ac:dyDescent="0.25">
      <c r="A265" s="2">
        <v>0.46429999999999999</v>
      </c>
      <c r="B265" s="1">
        <v>43.498219973768038</v>
      </c>
      <c r="C265">
        <v>12.856</v>
      </c>
      <c r="D265" s="1">
        <v>3.5371154165365217</v>
      </c>
      <c r="E265" s="1">
        <v>-138.1849464927937</v>
      </c>
      <c r="F265" s="1">
        <v>-2047.9898261746464</v>
      </c>
      <c r="G265" s="1">
        <v>2052.6486656931861</v>
      </c>
      <c r="H265" s="1">
        <v>13.820950979429741</v>
      </c>
      <c r="I265" s="1">
        <v>-21.271819102226583</v>
      </c>
      <c r="J265" s="1">
        <v>-2.1124439293204227</v>
      </c>
      <c r="K265" s="1">
        <v>25.455768125027884</v>
      </c>
    </row>
    <row r="266" spans="1:11" x14ac:dyDescent="0.25">
      <c r="A266" s="2">
        <v>0.46610000000000001</v>
      </c>
      <c r="B266" s="1">
        <v>43.666854037848985</v>
      </c>
      <c r="C266">
        <v>12.853</v>
      </c>
      <c r="D266" s="1">
        <v>3.3406090045067152</v>
      </c>
      <c r="E266" s="1">
        <v>-138.07031775244297</v>
      </c>
      <c r="F266" s="1">
        <v>-2048.2927735598587</v>
      </c>
      <c r="G266" s="1">
        <v>2052.9434253112308</v>
      </c>
      <c r="H266" s="1">
        <v>13.796387677926019</v>
      </c>
      <c r="I266" s="1">
        <v>-21.296382403730309</v>
      </c>
      <c r="J266" s="1">
        <v>-2.1206316964883314</v>
      </c>
      <c r="K266" s="1">
        <v>25.463955892195795</v>
      </c>
    </row>
    <row r="267" spans="1:11" x14ac:dyDescent="0.25">
      <c r="A267" s="2">
        <v>0.46789999999999998</v>
      </c>
      <c r="B267" s="1">
        <v>43.835488101929926</v>
      </c>
      <c r="C267">
        <v>12.849</v>
      </c>
      <c r="D267" s="1">
        <v>3.1195392909731825</v>
      </c>
      <c r="E267" s="1">
        <v>-137.89837464191689</v>
      </c>
      <c r="F267" s="1">
        <v>-2048.120830449333</v>
      </c>
      <c r="G267" s="1">
        <v>2052.7551066663686</v>
      </c>
      <c r="H267" s="1">
        <v>13.763636609254382</v>
      </c>
      <c r="I267" s="1">
        <v>-21.320945705234035</v>
      </c>
      <c r="J267" s="1">
        <v>-2.1206316964883314</v>
      </c>
      <c r="K267" s="1">
        <v>25.472143659363699</v>
      </c>
    </row>
    <row r="268" spans="1:11" x14ac:dyDescent="0.25">
      <c r="A268" s="2">
        <v>0.46960000000000002</v>
      </c>
      <c r="B268" s="1">
        <v>43.994753606895266</v>
      </c>
      <c r="C268">
        <v>12.845000000000001</v>
      </c>
      <c r="D268" s="1">
        <v>2.8984695774396498</v>
      </c>
      <c r="E268" s="1">
        <v>-137.69368046271916</v>
      </c>
      <c r="F268" s="1">
        <v>-2047.3348048012135</v>
      </c>
      <c r="G268" s="1">
        <v>2051.9608932510819</v>
      </c>
      <c r="H268" s="1">
        <v>13.739073307750658</v>
      </c>
      <c r="I268" s="1">
        <v>-21.34550900673776</v>
      </c>
      <c r="J268" s="1">
        <v>-2.1206316964883314</v>
      </c>
      <c r="K268" s="1">
        <v>25.472143659363699</v>
      </c>
    </row>
    <row r="269" spans="1:11" x14ac:dyDescent="0.25">
      <c r="A269" s="2">
        <v>0.47139999999999999</v>
      </c>
      <c r="B269" s="1">
        <v>44.163387670976206</v>
      </c>
      <c r="C269">
        <v>12.84</v>
      </c>
      <c r="D269" s="1">
        <v>2.6937753982419346</v>
      </c>
      <c r="E269" s="1">
        <v>-137.47261074918566</v>
      </c>
      <c r="F269" s="1">
        <v>-2045.9183210811655</v>
      </c>
      <c r="G269" s="1">
        <v>2050.528033996698</v>
      </c>
      <c r="H269" s="1">
        <v>13.714510006246931</v>
      </c>
      <c r="I269" s="1">
        <v>-21.353696773905671</v>
      </c>
      <c r="J269" s="1">
        <v>-2.104256162152514</v>
      </c>
      <c r="K269" s="1">
        <v>25.463955892195795</v>
      </c>
    </row>
    <row r="270" spans="1:11" x14ac:dyDescent="0.25">
      <c r="A270" s="2">
        <v>0.47320000000000001</v>
      </c>
      <c r="B270" s="1">
        <v>44.332021735057154</v>
      </c>
      <c r="C270">
        <v>12.833</v>
      </c>
      <c r="D270" s="1">
        <v>2.5054567533800367</v>
      </c>
      <c r="E270" s="1">
        <v>-137.26791656998793</v>
      </c>
      <c r="F270" s="1">
        <v>-2043.8631915220201</v>
      </c>
      <c r="G270" s="1">
        <v>2048.4647166703849</v>
      </c>
      <c r="H270" s="1">
        <v>13.714510006246931</v>
      </c>
      <c r="I270" s="1">
        <v>-21.353696773905671</v>
      </c>
      <c r="J270" s="1">
        <v>-2.0796928606487883</v>
      </c>
      <c r="K270" s="1">
        <v>25.463955892195795</v>
      </c>
    </row>
    <row r="271" spans="1:11" x14ac:dyDescent="0.25">
      <c r="A271" s="2">
        <v>0.47499999999999998</v>
      </c>
      <c r="B271" s="1">
        <v>44.500655799138094</v>
      </c>
      <c r="C271">
        <v>12.829000000000001</v>
      </c>
      <c r="D271" s="1">
        <v>2.3089503413502293</v>
      </c>
      <c r="E271" s="1">
        <v>-137.1123489937977</v>
      </c>
      <c r="F271" s="1">
        <v>-2041.2349182611217</v>
      </c>
      <c r="G271" s="1">
        <v>2045.8364434094865</v>
      </c>
      <c r="H271" s="1">
        <v>13.722697773414842</v>
      </c>
      <c r="I271" s="1">
        <v>-21.329133472401946</v>
      </c>
      <c r="J271" s="1">
        <v>-2.0551295591450622</v>
      </c>
      <c r="K271" s="1">
        <v>25.447580357859977</v>
      </c>
    </row>
    <row r="272" spans="1:11" x14ac:dyDescent="0.25">
      <c r="A272" s="2">
        <v>0.47670000000000001</v>
      </c>
      <c r="B272" s="1">
        <v>44.659921304103435</v>
      </c>
      <c r="C272">
        <v>12.824999999999999</v>
      </c>
      <c r="D272" s="1">
        <v>2.1615705323278744</v>
      </c>
      <c r="E272" s="1">
        <v>-136.94859365043951</v>
      </c>
      <c r="F272" s="1">
        <v>-2038.6967104390699</v>
      </c>
      <c r="G272" s="1">
        <v>2043.2900478202666</v>
      </c>
      <c r="H272" s="1">
        <v>13.739073307750658</v>
      </c>
      <c r="I272" s="1">
        <v>-21.312757938066127</v>
      </c>
      <c r="J272" s="1">
        <v>-2.0305662576413366</v>
      </c>
      <c r="K272" s="1">
        <v>25.439392590692069</v>
      </c>
    </row>
    <row r="273" spans="1:11" x14ac:dyDescent="0.25">
      <c r="A273" s="2">
        <v>0.47849999999999998</v>
      </c>
      <c r="B273" s="1">
        <v>44.828555368184375</v>
      </c>
      <c r="C273">
        <v>12.82</v>
      </c>
      <c r="D273" s="1">
        <v>2.0715050934808796</v>
      </c>
      <c r="E273" s="1">
        <v>-136.78483830708132</v>
      </c>
      <c r="F273" s="1">
        <v>-2036.4942010709024</v>
      </c>
      <c r="G273" s="1">
        <v>2041.0875384520991</v>
      </c>
      <c r="H273" s="1">
        <v>13.755448842086475</v>
      </c>
      <c r="I273" s="1">
        <v>-21.288194636562402</v>
      </c>
      <c r="J273" s="1">
        <v>-2.0141907233055196</v>
      </c>
      <c r="K273" s="1">
        <v>25.431204823524158</v>
      </c>
    </row>
    <row r="274" spans="1:11" x14ac:dyDescent="0.25">
      <c r="A274" s="2">
        <v>0.4803</v>
      </c>
      <c r="B274" s="1">
        <v>44.997189432265323</v>
      </c>
      <c r="C274">
        <v>12.811999999999999</v>
      </c>
      <c r="D274" s="1">
        <v>1.9814396546338848</v>
      </c>
      <c r="E274" s="1">
        <v>-136.59651966221944</v>
      </c>
      <c r="F274" s="1">
        <v>-2034.7256433626339</v>
      </c>
      <c r="G274" s="1">
        <v>2039.3026052094951</v>
      </c>
      <c r="H274" s="1">
        <v>13.755448842086475</v>
      </c>
      <c r="I274" s="1">
        <v>-21.271819102226583</v>
      </c>
      <c r="J274" s="1">
        <v>-2.0060029561376109</v>
      </c>
      <c r="K274" s="1">
        <v>25.41482928918834</v>
      </c>
    </row>
    <row r="275" spans="1:11" x14ac:dyDescent="0.25">
      <c r="A275" s="2">
        <v>0.48209999999999997</v>
      </c>
      <c r="B275" s="1">
        <v>45.165823496346263</v>
      </c>
      <c r="C275">
        <v>12.803000000000001</v>
      </c>
      <c r="D275" s="1">
        <v>1.9077497501227076</v>
      </c>
      <c r="E275" s="1">
        <v>-136.44913985319707</v>
      </c>
      <c r="F275" s="1">
        <v>-2033.3255351769217</v>
      </c>
      <c r="G275" s="1">
        <v>2037.9024970237829</v>
      </c>
      <c r="H275" s="1">
        <v>13.747261074918566</v>
      </c>
      <c r="I275" s="1">
        <v>-21.263631335058673</v>
      </c>
      <c r="J275" s="1">
        <v>-1.9896274218017937</v>
      </c>
      <c r="K275" s="1">
        <v>25.406641522020436</v>
      </c>
    </row>
    <row r="276" spans="1:11" x14ac:dyDescent="0.25">
      <c r="A276" s="2">
        <v>0.4839</v>
      </c>
      <c r="B276" s="1">
        <v>45.334457560427211</v>
      </c>
      <c r="C276">
        <v>12.795</v>
      </c>
      <c r="D276" s="1">
        <v>1.8258720784436213</v>
      </c>
      <c r="E276" s="1">
        <v>-136.29357227700683</v>
      </c>
      <c r="F276" s="1">
        <v>-2032.1628722390788</v>
      </c>
      <c r="G276" s="1">
        <v>2036.7234585516039</v>
      </c>
      <c r="H276" s="1">
        <v>13.730885540582747</v>
      </c>
      <c r="I276" s="1">
        <v>-21.271819102226583</v>
      </c>
      <c r="J276" s="1">
        <v>-1.9814396546338848</v>
      </c>
      <c r="K276" s="1">
        <v>25.390265987684618</v>
      </c>
    </row>
    <row r="277" spans="1:11" x14ac:dyDescent="0.25">
      <c r="A277" s="2">
        <v>0.48559999999999998</v>
      </c>
      <c r="B277" s="1">
        <v>45.493723065392544</v>
      </c>
      <c r="C277">
        <v>12.787000000000001</v>
      </c>
      <c r="D277" s="1">
        <v>1.7194311052608093</v>
      </c>
      <c r="E277" s="1">
        <v>-136.17075576948818</v>
      </c>
      <c r="F277" s="1">
        <v>-2030.9510826982282</v>
      </c>
      <c r="G277" s="1">
        <v>2035.5116690107534</v>
      </c>
      <c r="H277" s="1">
        <v>13.698134471911114</v>
      </c>
      <c r="I277" s="1">
        <v>-21.280006869394487</v>
      </c>
      <c r="J277" s="1">
        <v>-1.9732518874659764</v>
      </c>
      <c r="K277" s="1">
        <v>25.382078220516707</v>
      </c>
    </row>
    <row r="278" spans="1:11" x14ac:dyDescent="0.25">
      <c r="A278" s="2">
        <v>0.4874</v>
      </c>
      <c r="B278" s="1">
        <v>45.662357129473492</v>
      </c>
      <c r="C278">
        <v>12.778</v>
      </c>
      <c r="D278" s="1">
        <v>1.5884268305742713</v>
      </c>
      <c r="E278" s="1">
        <v>-136.13800470081657</v>
      </c>
      <c r="F278" s="1">
        <v>-2029.460909073669</v>
      </c>
      <c r="G278" s="1">
        <v>2034.0214953861939</v>
      </c>
      <c r="H278" s="1">
        <v>13.657195636071572</v>
      </c>
      <c r="I278" s="1">
        <v>-21.280006869394487</v>
      </c>
      <c r="J278" s="1">
        <v>-1.9568763531301592</v>
      </c>
      <c r="K278" s="1">
        <v>25.357514919012981</v>
      </c>
    </row>
    <row r="279" spans="1:11" x14ac:dyDescent="0.25">
      <c r="A279" s="2">
        <v>0.48920000000000002</v>
      </c>
      <c r="B279" s="1">
        <v>45.830991193554439</v>
      </c>
      <c r="C279">
        <v>12.768000000000001</v>
      </c>
      <c r="D279" s="1">
        <v>1.4492347887198249</v>
      </c>
      <c r="E279" s="1">
        <v>-136.17894353665608</v>
      </c>
      <c r="F279" s="1">
        <v>-2027.7005391325686</v>
      </c>
      <c r="G279" s="1">
        <v>2032.2693132122615</v>
      </c>
      <c r="H279" s="1">
        <v>13.608069033064121</v>
      </c>
      <c r="I279" s="1">
        <v>-21.280006869394487</v>
      </c>
      <c r="J279" s="1">
        <v>-1.9405008187943418</v>
      </c>
      <c r="K279" s="1">
        <v>25.341139384677163</v>
      </c>
    </row>
    <row r="280" spans="1:11" x14ac:dyDescent="0.25">
      <c r="A280" s="2">
        <v>0.49099999999999999</v>
      </c>
      <c r="B280" s="1">
        <v>45.99962525763538</v>
      </c>
      <c r="C280">
        <v>12.757999999999999</v>
      </c>
      <c r="D280" s="1">
        <v>1.2854794453616525</v>
      </c>
      <c r="E280" s="1">
        <v>-136.26082120833516</v>
      </c>
      <c r="F280" s="1">
        <v>-2025.7190994779346</v>
      </c>
      <c r="G280" s="1">
        <v>2030.2960613247958</v>
      </c>
      <c r="H280" s="1">
        <v>13.558942430056668</v>
      </c>
      <c r="I280" s="1">
        <v>-21.288194636562402</v>
      </c>
      <c r="J280" s="1">
        <v>-1.9241252844585248</v>
      </c>
      <c r="K280" s="1">
        <v>25.316576083173437</v>
      </c>
    </row>
    <row r="281" spans="1:11" x14ac:dyDescent="0.25">
      <c r="A281" s="2">
        <v>0.49280000000000002</v>
      </c>
      <c r="B281" s="1">
        <v>46.168259321716327</v>
      </c>
      <c r="C281">
        <v>12.75</v>
      </c>
      <c r="D281" s="1">
        <v>1.0807852661639372</v>
      </c>
      <c r="E281" s="1">
        <v>-136.33451111284634</v>
      </c>
      <c r="F281" s="1">
        <v>-2023.4838390410957</v>
      </c>
      <c r="G281" s="1">
        <v>2028.0689886551243</v>
      </c>
      <c r="H281" s="1">
        <v>13.501628059881305</v>
      </c>
      <c r="I281" s="1">
        <v>-21.288194636562402</v>
      </c>
      <c r="J281" s="1">
        <v>-1.9077497501227076</v>
      </c>
      <c r="K281" s="1">
        <v>25.283825014501804</v>
      </c>
    </row>
    <row r="282" spans="1:11" x14ac:dyDescent="0.25">
      <c r="A282" s="2">
        <v>0.4945</v>
      </c>
      <c r="B282" s="1">
        <v>46.32752482668166</v>
      </c>
      <c r="C282">
        <v>12.744</v>
      </c>
      <c r="D282" s="1">
        <v>0.8269644839587702</v>
      </c>
      <c r="E282" s="1">
        <v>-136.37544994868588</v>
      </c>
      <c r="F282" s="1">
        <v>-2020.8719413145327</v>
      </c>
      <c r="G282" s="1">
        <v>2025.4734664628977</v>
      </c>
      <c r="H282" s="1">
        <v>13.436125922538038</v>
      </c>
      <c r="I282" s="1">
        <v>-21.288194636562402</v>
      </c>
      <c r="J282" s="1">
        <v>-1.8831864486189813</v>
      </c>
      <c r="K282" s="1">
        <v>25.242886178662257</v>
      </c>
    </row>
    <row r="283" spans="1:11" x14ac:dyDescent="0.25">
      <c r="A283" s="2">
        <v>0.49630000000000002</v>
      </c>
      <c r="B283" s="1">
        <v>46.496158890762608</v>
      </c>
      <c r="C283">
        <v>12.739000000000001</v>
      </c>
      <c r="D283" s="1">
        <v>0.61408253759314613</v>
      </c>
      <c r="E283" s="1">
        <v>-136.42457655169335</v>
      </c>
      <c r="F283" s="1">
        <v>-2017.7769653250634</v>
      </c>
      <c r="G283" s="1">
        <v>2022.386678240596</v>
      </c>
      <c r="H283" s="1">
        <v>13.378811552362677</v>
      </c>
      <c r="I283" s="1">
        <v>-21.271819102226583</v>
      </c>
      <c r="J283" s="1">
        <v>-1.8586231471152559</v>
      </c>
      <c r="K283" s="1">
        <v>25.20194734282272</v>
      </c>
    </row>
    <row r="284" spans="1:11" x14ac:dyDescent="0.25">
      <c r="A284" s="2">
        <v>0.49809999999999999</v>
      </c>
      <c r="B284" s="1">
        <v>46.664792954843549</v>
      </c>
      <c r="C284">
        <v>12.737</v>
      </c>
      <c r="D284" s="1">
        <v>0.4175761255633394</v>
      </c>
      <c r="E284" s="1">
        <v>-136.47370315470081</v>
      </c>
      <c r="F284" s="1">
        <v>-2013.9860291263217</v>
      </c>
      <c r="G284" s="1">
        <v>2018.6121175761903</v>
      </c>
      <c r="H284" s="1">
        <v>13.321497182187317</v>
      </c>
      <c r="I284" s="1">
        <v>-21.247255800722854</v>
      </c>
      <c r="J284" s="1">
        <v>-1.83405984561153</v>
      </c>
      <c r="K284" s="1">
        <v>25.152820739815265</v>
      </c>
    </row>
    <row r="285" spans="1:11" x14ac:dyDescent="0.25">
      <c r="A285" s="2">
        <v>0.49990000000000001</v>
      </c>
      <c r="B285" s="1">
        <v>46.833427018924496</v>
      </c>
      <c r="C285">
        <v>12.734</v>
      </c>
      <c r="D285" s="1">
        <v>0.26200854937307572</v>
      </c>
      <c r="E285" s="1">
        <v>-136.49826645620453</v>
      </c>
      <c r="F285" s="1">
        <v>-2009.2616874704383</v>
      </c>
      <c r="G285" s="1">
        <v>2013.8959636874747</v>
      </c>
      <c r="H285" s="1">
        <v>13.255995044844051</v>
      </c>
      <c r="I285" s="1">
        <v>-21.23088026638704</v>
      </c>
      <c r="J285" s="1">
        <v>-1.8094965441078039</v>
      </c>
      <c r="K285" s="1">
        <v>25.095506369639907</v>
      </c>
    </row>
    <row r="286" spans="1:11" x14ac:dyDescent="0.25">
      <c r="A286" s="2">
        <v>0.50170000000000003</v>
      </c>
      <c r="B286" s="1">
        <v>47.002061083005444</v>
      </c>
      <c r="C286">
        <v>12.731</v>
      </c>
      <c r="D286" s="1">
        <v>0.12281650751862923</v>
      </c>
      <c r="E286" s="1">
        <v>-136.48189092186871</v>
      </c>
      <c r="F286" s="1">
        <v>-2003.3992461782161</v>
      </c>
      <c r="G286" s="1">
        <v>2008.049897929588</v>
      </c>
      <c r="H286" s="1">
        <v>13.174117373164961</v>
      </c>
      <c r="I286" s="1">
        <v>-21.206316964883314</v>
      </c>
      <c r="J286" s="1">
        <v>-1.7767454754361696</v>
      </c>
      <c r="K286" s="1">
        <v>25.030004232296637</v>
      </c>
    </row>
    <row r="287" spans="1:11" x14ac:dyDescent="0.25">
      <c r="A287" s="2">
        <v>0.50339999999999996</v>
      </c>
      <c r="B287" s="1">
        <v>47.16132658797077</v>
      </c>
      <c r="C287">
        <v>12.728999999999999</v>
      </c>
      <c r="D287" s="1">
        <v>-8.1877671679086161E-3</v>
      </c>
      <c r="E287" s="1">
        <v>-136.40820101735753</v>
      </c>
      <c r="F287" s="1">
        <v>-1996.4396440854937</v>
      </c>
      <c r="G287" s="1">
        <v>2001.0984836040336</v>
      </c>
      <c r="H287" s="1">
        <v>13.084051934317968</v>
      </c>
      <c r="I287" s="1">
        <v>-21.189941430547496</v>
      </c>
      <c r="J287" s="1">
        <v>-1.743994406764535</v>
      </c>
      <c r="K287" s="1">
        <v>24.964502094953367</v>
      </c>
    </row>
    <row r="288" spans="1:11" x14ac:dyDescent="0.25">
      <c r="A288" s="2">
        <v>0.50519999999999998</v>
      </c>
      <c r="B288" s="1">
        <v>47.329960652051717</v>
      </c>
      <c r="C288">
        <v>12.728</v>
      </c>
      <c r="D288" s="1">
        <v>-0.13919204185444647</v>
      </c>
      <c r="E288" s="1">
        <v>-136.28538450983888</v>
      </c>
      <c r="F288" s="1">
        <v>-1988.5711998371332</v>
      </c>
      <c r="G288" s="1">
        <v>1993.238227122841</v>
      </c>
      <c r="H288" s="1">
        <v>12.977610961135156</v>
      </c>
      <c r="I288" s="1">
        <v>-21.173565896211677</v>
      </c>
      <c r="J288" s="1">
        <v>-1.6948678037570835</v>
      </c>
      <c r="K288" s="1">
        <v>24.898999957610101</v>
      </c>
    </row>
    <row r="289" spans="1:11" x14ac:dyDescent="0.25">
      <c r="A289" s="2">
        <v>0.50700000000000001</v>
      </c>
      <c r="B289" s="1">
        <v>47.498594716132665</v>
      </c>
      <c r="C289">
        <v>12.728999999999999</v>
      </c>
      <c r="D289" s="1">
        <v>-0.30294738521261877</v>
      </c>
      <c r="E289" s="1">
        <v>-136.10525363214492</v>
      </c>
      <c r="F289" s="1">
        <v>-1979.6792846927847</v>
      </c>
      <c r="G289" s="1">
        <v>1984.3544997456604</v>
      </c>
      <c r="H289" s="1">
        <v>12.862982220784437</v>
      </c>
      <c r="I289" s="1">
        <v>-21.157190361875863</v>
      </c>
      <c r="J289" s="1">
        <v>-1.6539289679175404</v>
      </c>
      <c r="K289" s="1">
        <v>24.817122285931013</v>
      </c>
    </row>
    <row r="290" spans="1:11" x14ac:dyDescent="0.25">
      <c r="A290" s="2">
        <v>0.50880000000000003</v>
      </c>
      <c r="B290" s="1">
        <v>47.667228780213613</v>
      </c>
      <c r="C290">
        <v>12.731999999999999</v>
      </c>
      <c r="D290" s="1">
        <v>-0.48307826290660827</v>
      </c>
      <c r="E290" s="1">
        <v>-135.85962061710765</v>
      </c>
      <c r="F290" s="1">
        <v>-1969.6328943777607</v>
      </c>
      <c r="G290" s="1">
        <v>1974.3081094306365</v>
      </c>
      <c r="H290" s="1">
        <v>12.723790178929988</v>
      </c>
      <c r="I290" s="1">
        <v>-21.132627060372137</v>
      </c>
      <c r="J290" s="1">
        <v>-1.5884268305742713</v>
      </c>
      <c r="K290" s="1">
        <v>24.718869079916111</v>
      </c>
    </row>
    <row r="291" spans="1:11" x14ac:dyDescent="0.25">
      <c r="A291" s="2">
        <v>0.51049999999999995</v>
      </c>
      <c r="B291" s="1">
        <v>47.826494285178939</v>
      </c>
      <c r="C291">
        <v>12.734</v>
      </c>
      <c r="D291" s="1">
        <v>-0.66320914060059788</v>
      </c>
      <c r="E291" s="1">
        <v>-135.61398760207041</v>
      </c>
      <c r="F291" s="1">
        <v>-1959.7011328030876</v>
      </c>
      <c r="G291" s="1">
        <v>1964.3927233902991</v>
      </c>
      <c r="H291" s="1">
        <v>12.560034835571816</v>
      </c>
      <c r="I291" s="1">
        <v>-21.116251526036319</v>
      </c>
      <c r="J291" s="1">
        <v>-1.5393002275668195</v>
      </c>
      <c r="K291" s="1">
        <v>24.620615873901208</v>
      </c>
    </row>
    <row r="292" spans="1:11" x14ac:dyDescent="0.25">
      <c r="A292" s="2">
        <v>0.51229999999999998</v>
      </c>
      <c r="B292" s="1">
        <v>47.995128349259886</v>
      </c>
      <c r="C292">
        <v>12.734999999999999</v>
      </c>
      <c r="D292" s="1">
        <v>-0.8187767167908615</v>
      </c>
      <c r="E292" s="1">
        <v>-135.39291788853689</v>
      </c>
      <c r="F292" s="1">
        <v>-1950.8174054259066</v>
      </c>
      <c r="G292" s="1">
        <v>1955.5171837802866</v>
      </c>
      <c r="H292" s="1">
        <v>12.41265502654946</v>
      </c>
      <c r="I292" s="1">
        <v>-21.0998759917005</v>
      </c>
      <c r="J292" s="1">
        <v>-1.490173624559368</v>
      </c>
      <c r="K292" s="1">
        <v>24.522362667886302</v>
      </c>
    </row>
    <row r="293" spans="1:11" x14ac:dyDescent="0.25">
      <c r="A293" s="2">
        <v>0.5141</v>
      </c>
      <c r="B293" s="1">
        <v>48.163762413340834</v>
      </c>
      <c r="C293">
        <v>12.734</v>
      </c>
      <c r="D293" s="1">
        <v>-0.93340545714158218</v>
      </c>
      <c r="E293" s="1">
        <v>-135.19641147650705</v>
      </c>
      <c r="F293" s="1">
        <v>-1943.3992883717815</v>
      </c>
      <c r="G293" s="1">
        <v>1948.0990667261613</v>
      </c>
      <c r="H293" s="1">
        <v>12.281650751862925</v>
      </c>
      <c r="I293" s="1">
        <v>-21.083500457364686</v>
      </c>
      <c r="J293" s="1">
        <v>-1.4656103230556423</v>
      </c>
      <c r="K293" s="1">
        <v>24.448672763375125</v>
      </c>
    </row>
    <row r="294" spans="1:11" x14ac:dyDescent="0.25">
      <c r="A294" s="2">
        <v>0.51590000000000003</v>
      </c>
      <c r="B294" s="1">
        <v>48.332396477421781</v>
      </c>
      <c r="C294">
        <v>12.728</v>
      </c>
      <c r="D294" s="1">
        <v>-1.0316586631564857</v>
      </c>
      <c r="E294" s="1">
        <v>-135.03265613314886</v>
      </c>
      <c r="F294" s="1">
        <v>-1937.3730917362006</v>
      </c>
      <c r="G294" s="1">
        <v>1942.0728700905804</v>
      </c>
      <c r="H294" s="1">
        <v>12.175209778680111</v>
      </c>
      <c r="I294" s="1">
        <v>-21.075312690196775</v>
      </c>
      <c r="J294" s="1">
        <v>-1.4410470215519164</v>
      </c>
      <c r="K294" s="1">
        <v>24.383170626031855</v>
      </c>
    </row>
    <row r="295" spans="1:11" x14ac:dyDescent="0.25">
      <c r="A295" s="2">
        <v>0.51770000000000005</v>
      </c>
      <c r="B295" s="1">
        <v>48.501030541502729</v>
      </c>
      <c r="C295">
        <v>12.717000000000001</v>
      </c>
      <c r="D295" s="1">
        <v>-1.0971608004997546</v>
      </c>
      <c r="E295" s="1">
        <v>-134.8770885569586</v>
      </c>
      <c r="F295" s="1">
        <v>-1932.624186778814</v>
      </c>
      <c r="G295" s="1">
        <v>1937.3321529003613</v>
      </c>
      <c r="H295" s="1">
        <v>12.101519874168932</v>
      </c>
      <c r="I295" s="1">
        <v>-21.067124923028867</v>
      </c>
      <c r="J295" s="1">
        <v>-1.4246714872160993</v>
      </c>
      <c r="K295" s="1">
        <v>24.334044023024408</v>
      </c>
    </row>
    <row r="296" spans="1:11" x14ac:dyDescent="0.25">
      <c r="A296" s="2">
        <v>0.51939999999999997</v>
      </c>
      <c r="B296" s="1">
        <v>48.660296046468055</v>
      </c>
      <c r="C296">
        <v>12.705</v>
      </c>
      <c r="D296" s="1">
        <v>-1.1380996363392974</v>
      </c>
      <c r="E296" s="1">
        <v>-134.73789651510418</v>
      </c>
      <c r="F296" s="1">
        <v>-1928.8905649502476</v>
      </c>
      <c r="G296" s="1">
        <v>1933.5903433046269</v>
      </c>
      <c r="H296" s="1">
        <v>12.044205503993574</v>
      </c>
      <c r="I296" s="1">
        <v>-21.05893715586096</v>
      </c>
      <c r="J296" s="1">
        <v>-1.4082959528802819</v>
      </c>
      <c r="K296" s="1">
        <v>24.301292954352771</v>
      </c>
    </row>
    <row r="297" spans="1:11" x14ac:dyDescent="0.25">
      <c r="A297" s="2">
        <v>0.5212</v>
      </c>
      <c r="B297" s="1">
        <v>48.828930110549003</v>
      </c>
      <c r="C297">
        <v>12.694000000000001</v>
      </c>
      <c r="D297" s="1">
        <v>-1.1544751706751146</v>
      </c>
      <c r="E297" s="1">
        <v>-134.61508000758553</v>
      </c>
      <c r="F297" s="1">
        <v>-1925.9511565369683</v>
      </c>
      <c r="G297" s="1">
        <v>1930.6509348913476</v>
      </c>
      <c r="H297" s="1">
        <v>12.003266668154032</v>
      </c>
      <c r="I297" s="1">
        <v>-21.05893715586096</v>
      </c>
      <c r="J297" s="1">
        <v>-1.4001081857123732</v>
      </c>
      <c r="K297" s="1">
        <v>24.284917420016956</v>
      </c>
    </row>
    <row r="298" spans="1:11" x14ac:dyDescent="0.25">
      <c r="A298" s="2">
        <v>0.52300000000000002</v>
      </c>
      <c r="B298" s="1">
        <v>48.99756417462995</v>
      </c>
      <c r="C298">
        <v>12.683999999999999</v>
      </c>
      <c r="D298" s="1">
        <v>-1.1380996363392974</v>
      </c>
      <c r="E298" s="1">
        <v>-134.49226350006691</v>
      </c>
      <c r="F298" s="1">
        <v>-1923.5848918254428</v>
      </c>
      <c r="G298" s="1">
        <v>1928.2764824126546</v>
      </c>
      <c r="H298" s="1">
        <v>11.970515599482395</v>
      </c>
      <c r="I298" s="1">
        <v>-21.067124923028867</v>
      </c>
      <c r="J298" s="1">
        <v>-1.3919204185444647</v>
      </c>
      <c r="K298" s="1">
        <v>24.268541885681138</v>
      </c>
    </row>
    <row r="299" spans="1:11" x14ac:dyDescent="0.25">
      <c r="A299" s="2">
        <v>0.52480000000000004</v>
      </c>
      <c r="B299" s="1">
        <v>49.166198238710898</v>
      </c>
      <c r="C299">
        <v>12.677</v>
      </c>
      <c r="D299" s="1">
        <v>-1.1217241020034805</v>
      </c>
      <c r="E299" s="1">
        <v>-134.36125922538037</v>
      </c>
      <c r="F299" s="1">
        <v>-1921.5707011021373</v>
      </c>
      <c r="G299" s="1">
        <v>1926.262291689349</v>
      </c>
      <c r="H299" s="1">
        <v>11.945952297978669</v>
      </c>
      <c r="I299" s="1">
        <v>-21.075312690196775</v>
      </c>
      <c r="J299" s="1">
        <v>-1.3919204185444647</v>
      </c>
      <c r="K299" s="1">
        <v>24.260354118513224</v>
      </c>
    </row>
    <row r="300" spans="1:11" x14ac:dyDescent="0.25">
      <c r="A300" s="2">
        <v>0.52659999999999996</v>
      </c>
      <c r="B300" s="1">
        <v>49.334832302791831</v>
      </c>
      <c r="C300">
        <v>12.673</v>
      </c>
      <c r="D300" s="1">
        <v>-1.1380996363392974</v>
      </c>
      <c r="E300" s="1">
        <v>-134.21387941635803</v>
      </c>
      <c r="F300" s="1">
        <v>-1919.777580092365</v>
      </c>
      <c r="G300" s="1">
        <v>1924.4609829124088</v>
      </c>
      <c r="H300" s="1">
        <v>11.921388996474944</v>
      </c>
      <c r="I300" s="1">
        <v>-21.083500457364686</v>
      </c>
      <c r="J300" s="1">
        <v>-1.3919204185444647</v>
      </c>
      <c r="K300" s="1">
        <v>24.260354118513224</v>
      </c>
    </row>
    <row r="301" spans="1:11" x14ac:dyDescent="0.25">
      <c r="A301" s="2">
        <v>0.52829999999999999</v>
      </c>
      <c r="B301" s="1">
        <v>49.494097807757171</v>
      </c>
      <c r="C301">
        <v>12.67</v>
      </c>
      <c r="D301" s="1">
        <v>-1.1544751706751146</v>
      </c>
      <c r="E301" s="1">
        <v>-134.04193630583194</v>
      </c>
      <c r="F301" s="1">
        <v>-1918.2219043304626</v>
      </c>
      <c r="G301" s="1">
        <v>1922.9053071505066</v>
      </c>
      <c r="H301" s="1">
        <v>11.905013462139127</v>
      </c>
      <c r="I301" s="1">
        <v>-21.091688224532593</v>
      </c>
      <c r="J301" s="1">
        <v>-1.3919204185444647</v>
      </c>
      <c r="K301" s="1">
        <v>24.260354118513224</v>
      </c>
    </row>
    <row r="302" spans="1:11" x14ac:dyDescent="0.25">
      <c r="A302" s="2">
        <v>0.53010000000000002</v>
      </c>
      <c r="B302" s="1">
        <v>49.662731871838119</v>
      </c>
      <c r="C302">
        <v>12.667999999999999</v>
      </c>
      <c r="D302" s="1">
        <v>-1.1790384721788405</v>
      </c>
      <c r="E302" s="1">
        <v>-133.86180542813796</v>
      </c>
      <c r="F302" s="1">
        <v>-1917.0101147896121</v>
      </c>
      <c r="G302" s="1">
        <v>1921.67714207532</v>
      </c>
      <c r="H302" s="1">
        <v>11.896825694971218</v>
      </c>
      <c r="I302" s="1">
        <v>-21.108063758868411</v>
      </c>
      <c r="J302" s="1">
        <v>-1.3919204185444647</v>
      </c>
      <c r="K302" s="1">
        <v>24.268541885681138</v>
      </c>
    </row>
    <row r="303" spans="1:11" x14ac:dyDescent="0.25">
      <c r="A303" s="2">
        <v>0.53190000000000004</v>
      </c>
      <c r="B303" s="1">
        <v>49.831365935919067</v>
      </c>
      <c r="C303">
        <v>12.666</v>
      </c>
      <c r="D303" s="1">
        <v>-1.2036017736825666</v>
      </c>
      <c r="E303" s="1">
        <v>-133.68986231761187</v>
      </c>
      <c r="F303" s="1">
        <v>-1916.1422114698137</v>
      </c>
      <c r="G303" s="1">
        <v>1920.8010509883538</v>
      </c>
      <c r="H303" s="1">
        <v>11.888637927803309</v>
      </c>
      <c r="I303" s="1">
        <v>-21.124439293204226</v>
      </c>
      <c r="J303" s="1">
        <v>-1.3919204185444647</v>
      </c>
      <c r="K303" s="1">
        <v>24.276729652849042</v>
      </c>
    </row>
    <row r="304" spans="1:11" x14ac:dyDescent="0.25">
      <c r="A304" s="2">
        <v>0.53369999999999995</v>
      </c>
      <c r="B304" s="1">
        <v>50</v>
      </c>
      <c r="C304">
        <v>12.661</v>
      </c>
      <c r="D304" s="1">
        <v>-1.2199773080183838</v>
      </c>
      <c r="E304" s="1">
        <v>-133.5424825085895</v>
      </c>
      <c r="F304" s="1">
        <v>-1915.7082598099144</v>
      </c>
      <c r="G304" s="1">
        <v>1920.3589115612867</v>
      </c>
      <c r="H304" s="1">
        <v>11.880450160635402</v>
      </c>
      <c r="I304" s="1">
        <v>-21.140814827540044</v>
      </c>
      <c r="J304" s="1">
        <v>-1.3919204185444647</v>
      </c>
      <c r="K304" s="1">
        <v>24.284917420016956</v>
      </c>
    </row>
    <row r="305" spans="1:11" x14ac:dyDescent="0.25">
      <c r="A305" s="2">
        <v>0.53549999999999998</v>
      </c>
      <c r="B305" s="1">
        <v>50.168634064080941</v>
      </c>
      <c r="C305">
        <v>12.654999999999999</v>
      </c>
      <c r="D305" s="1">
        <v>-1.2199773080183838</v>
      </c>
      <c r="E305" s="1">
        <v>-133.45241706974252</v>
      </c>
      <c r="F305" s="1">
        <v>-1915.7983252487616</v>
      </c>
      <c r="G305" s="1">
        <v>1920.4407892329657</v>
      </c>
      <c r="H305" s="1">
        <v>11.872262393467492</v>
      </c>
      <c r="I305" s="1">
        <v>-21.157190361875863</v>
      </c>
      <c r="J305" s="1">
        <v>-1.4001081857123732</v>
      </c>
      <c r="K305" s="1">
        <v>24.301292954352771</v>
      </c>
    </row>
    <row r="306" spans="1:11" x14ac:dyDescent="0.25">
      <c r="A306" s="2">
        <v>0.53720000000000001</v>
      </c>
      <c r="B306" s="1">
        <v>50.327899569046288</v>
      </c>
      <c r="C306">
        <v>12.65</v>
      </c>
      <c r="D306" s="1">
        <v>-1.2199773080183838</v>
      </c>
      <c r="E306" s="1">
        <v>-133.41147823390298</v>
      </c>
      <c r="F306" s="1">
        <v>-1916.4615343893622</v>
      </c>
      <c r="G306" s="1">
        <v>1921.1039983735664</v>
      </c>
      <c r="H306" s="1">
        <v>11.872262393467492</v>
      </c>
      <c r="I306" s="1">
        <v>-21.181753663379592</v>
      </c>
      <c r="J306" s="1">
        <v>-1.4082959528802819</v>
      </c>
      <c r="K306" s="1">
        <v>24.317668488688589</v>
      </c>
    </row>
    <row r="307" spans="1:11" x14ac:dyDescent="0.25">
      <c r="A307" s="2">
        <v>0.53900000000000003</v>
      </c>
      <c r="B307" s="1">
        <v>50.496533633127228</v>
      </c>
      <c r="C307">
        <v>12.648</v>
      </c>
      <c r="D307" s="1">
        <v>-1.2281650751862923</v>
      </c>
      <c r="E307" s="1">
        <v>-133.41966600107088</v>
      </c>
      <c r="F307" s="1">
        <v>-1917.4931930525188</v>
      </c>
      <c r="G307" s="1">
        <v>1922.1274692695547</v>
      </c>
      <c r="H307" s="1">
        <v>11.872262393467492</v>
      </c>
      <c r="I307" s="1">
        <v>-21.189941430547496</v>
      </c>
      <c r="J307" s="1">
        <v>-1.4164837200481903</v>
      </c>
      <c r="K307" s="1">
        <v>24.334044023024408</v>
      </c>
    </row>
    <row r="308" spans="1:11" x14ac:dyDescent="0.25">
      <c r="A308" s="2">
        <v>0.54079999999999995</v>
      </c>
      <c r="B308" s="1">
        <v>50.665167697208169</v>
      </c>
      <c r="C308">
        <v>12.647</v>
      </c>
      <c r="D308" s="1">
        <v>-1.2609161438579268</v>
      </c>
      <c r="E308" s="1">
        <v>-133.46060483691045</v>
      </c>
      <c r="F308" s="1">
        <v>-1918.7786724978801</v>
      </c>
      <c r="G308" s="1">
        <v>1923.4129487149166</v>
      </c>
      <c r="H308" s="1">
        <v>11.880450160635402</v>
      </c>
      <c r="I308" s="1">
        <v>-21.189941430547496</v>
      </c>
      <c r="J308" s="1">
        <v>-1.4246714872160993</v>
      </c>
      <c r="K308" s="1">
        <v>24.334044023024408</v>
      </c>
    </row>
    <row r="309" spans="1:11" x14ac:dyDescent="0.25">
      <c r="A309" s="2">
        <v>0.54259999999999997</v>
      </c>
      <c r="B309" s="1">
        <v>50.833801761289109</v>
      </c>
      <c r="C309">
        <v>12.646000000000001</v>
      </c>
      <c r="D309" s="1">
        <v>-1.2936672125295614</v>
      </c>
      <c r="E309" s="1">
        <v>-133.52610697425371</v>
      </c>
      <c r="F309" s="1">
        <v>-1920.4735403016373</v>
      </c>
      <c r="G309" s="1">
        <v>1925.1078165186736</v>
      </c>
      <c r="H309" s="1">
        <v>11.888637927803309</v>
      </c>
      <c r="I309" s="1">
        <v>-21.189941430547496</v>
      </c>
      <c r="J309" s="1">
        <v>-1.4410470215519164</v>
      </c>
      <c r="K309" s="1">
        <v>24.334044023024408</v>
      </c>
    </row>
    <row r="310" spans="1:11" x14ac:dyDescent="0.25">
      <c r="A310" s="2">
        <v>0.54430000000000001</v>
      </c>
      <c r="B310" s="1">
        <v>50.993067266254457</v>
      </c>
      <c r="C310">
        <v>12.648</v>
      </c>
      <c r="D310" s="1">
        <v>-1.3264182812011958</v>
      </c>
      <c r="E310" s="1">
        <v>-133.61617241310068</v>
      </c>
      <c r="F310" s="1">
        <v>-1922.6187352996292</v>
      </c>
      <c r="G310" s="1">
        <v>1927.2530115166658</v>
      </c>
      <c r="H310" s="1">
        <v>11.905013462139127</v>
      </c>
      <c r="I310" s="1">
        <v>-21.181753663379592</v>
      </c>
      <c r="J310" s="1">
        <v>-1.4574225558877336</v>
      </c>
      <c r="K310" s="1">
        <v>24.342231790192315</v>
      </c>
    </row>
    <row r="311" spans="1:11" x14ac:dyDescent="0.25">
      <c r="A311" s="2">
        <v>0.54610000000000003</v>
      </c>
      <c r="B311" s="1">
        <v>51.161701330335397</v>
      </c>
      <c r="C311">
        <v>12.651999999999999</v>
      </c>
      <c r="D311" s="1">
        <v>-1.3264182812011958</v>
      </c>
      <c r="E311" s="1">
        <v>-133.71442561911559</v>
      </c>
      <c r="F311" s="1">
        <v>-1924.9522489424835</v>
      </c>
      <c r="G311" s="1">
        <v>1929.5865251595199</v>
      </c>
      <c r="H311" s="1">
        <v>11.929576763642853</v>
      </c>
      <c r="I311" s="1">
        <v>-21.189941430547496</v>
      </c>
      <c r="J311" s="1">
        <v>-1.4737980902235508</v>
      </c>
      <c r="K311" s="1">
        <v>24.35860732452813</v>
      </c>
    </row>
    <row r="312" spans="1:11" x14ac:dyDescent="0.25">
      <c r="A312" s="2">
        <v>0.54790000000000005</v>
      </c>
      <c r="B312" s="1">
        <v>51.330335394416352</v>
      </c>
      <c r="C312">
        <v>12.657999999999999</v>
      </c>
      <c r="D312" s="1">
        <v>-1.3100427468653786</v>
      </c>
      <c r="E312" s="1">
        <v>-133.81267882513052</v>
      </c>
      <c r="F312" s="1">
        <v>-1927.2120726808262</v>
      </c>
      <c r="G312" s="1">
        <v>1931.8545366650305</v>
      </c>
      <c r="H312" s="1">
        <v>11.954140065146579</v>
      </c>
      <c r="I312" s="1">
        <v>-21.189941430547496</v>
      </c>
      <c r="J312" s="1">
        <v>-1.4819858573914595</v>
      </c>
      <c r="K312" s="1">
        <v>24.374982858863948</v>
      </c>
    </row>
    <row r="313" spans="1:11" x14ac:dyDescent="0.25">
      <c r="A313" s="2">
        <v>0.54969999999999997</v>
      </c>
      <c r="B313" s="1">
        <v>51.498969458497292</v>
      </c>
      <c r="C313">
        <v>12.661</v>
      </c>
      <c r="D313" s="1">
        <v>-1.2854794453616525</v>
      </c>
      <c r="E313" s="1">
        <v>-133.91093203114542</v>
      </c>
      <c r="F313" s="1">
        <v>-1929.0625080607736</v>
      </c>
      <c r="G313" s="1">
        <v>1933.7049720449775</v>
      </c>
      <c r="H313" s="1">
        <v>11.978703366650306</v>
      </c>
      <c r="I313" s="1">
        <v>-21.189941430547496</v>
      </c>
      <c r="J313" s="1">
        <v>-1.490173624559368</v>
      </c>
      <c r="K313" s="1">
        <v>24.383170626031855</v>
      </c>
    </row>
    <row r="314" spans="1:11" x14ac:dyDescent="0.25">
      <c r="A314" s="2">
        <v>0.55149999999999999</v>
      </c>
      <c r="B314" s="1">
        <v>51.667603522578233</v>
      </c>
      <c r="C314">
        <v>12.664</v>
      </c>
      <c r="D314" s="1">
        <v>-1.2609161438579268</v>
      </c>
      <c r="E314" s="1">
        <v>-134.01737300432822</v>
      </c>
      <c r="F314" s="1">
        <v>-1930.0368523537545</v>
      </c>
      <c r="G314" s="1">
        <v>1934.6875041051269</v>
      </c>
      <c r="H314" s="1">
        <v>11.995078900986123</v>
      </c>
      <c r="I314" s="1">
        <v>-21.181753663379592</v>
      </c>
      <c r="J314" s="1">
        <v>-1.490173624559368</v>
      </c>
      <c r="K314" s="1">
        <v>24.391358393199766</v>
      </c>
    </row>
    <row r="315" spans="1:11" x14ac:dyDescent="0.25">
      <c r="A315" s="2">
        <v>0.55320000000000003</v>
      </c>
      <c r="B315" s="1">
        <v>51.826869027543573</v>
      </c>
      <c r="C315">
        <v>12.664999999999999</v>
      </c>
      <c r="D315" s="1">
        <v>-1.2527283766900184</v>
      </c>
      <c r="E315" s="1">
        <v>-134.11562621034312</v>
      </c>
      <c r="F315" s="1">
        <v>-1930.347987506135</v>
      </c>
      <c r="G315" s="1">
        <v>1934.9986392575074</v>
      </c>
      <c r="H315" s="1">
        <v>11.995078900986123</v>
      </c>
      <c r="I315" s="1">
        <v>-21.173565896211677</v>
      </c>
      <c r="J315" s="1">
        <v>-1.490173624559368</v>
      </c>
      <c r="K315" s="1">
        <v>24.383170626031855</v>
      </c>
    </row>
    <row r="316" spans="1:11" x14ac:dyDescent="0.25">
      <c r="A316" s="2">
        <v>0.55500000000000005</v>
      </c>
      <c r="B316" s="1">
        <v>51.995503091624521</v>
      </c>
      <c r="C316">
        <v>12.664</v>
      </c>
      <c r="D316" s="1">
        <v>-1.2854794453616525</v>
      </c>
      <c r="E316" s="1">
        <v>-134.2056916491901</v>
      </c>
      <c r="F316" s="1">
        <v>-1930.0696034224266</v>
      </c>
      <c r="G316" s="1">
        <v>1934.728442940966</v>
      </c>
      <c r="H316" s="1">
        <v>12.003266668154032</v>
      </c>
      <c r="I316" s="1">
        <v>-21.149002594707952</v>
      </c>
      <c r="J316" s="1">
        <v>-1.4819858573914595</v>
      </c>
      <c r="K316" s="1">
        <v>24.366795091696041</v>
      </c>
    </row>
    <row r="317" spans="1:11" x14ac:dyDescent="0.25">
      <c r="A317" s="2">
        <v>0.55679999999999996</v>
      </c>
      <c r="B317" s="1">
        <v>52.164137155705461</v>
      </c>
      <c r="C317">
        <v>12.663</v>
      </c>
      <c r="D317" s="1">
        <v>-1.383732651376556</v>
      </c>
      <c r="E317" s="1">
        <v>-134.28756932086921</v>
      </c>
      <c r="F317" s="1">
        <v>-1929.2426389384675</v>
      </c>
      <c r="G317" s="1">
        <v>1933.9096662241752</v>
      </c>
      <c r="H317" s="1">
        <v>12.003266668154032</v>
      </c>
      <c r="I317" s="1">
        <v>-21.124439293204226</v>
      </c>
      <c r="J317" s="1">
        <v>-1.4737980902235508</v>
      </c>
      <c r="K317" s="1">
        <v>24.334044023024408</v>
      </c>
    </row>
    <row r="318" spans="1:11" x14ac:dyDescent="0.25">
      <c r="A318" s="2">
        <v>0.55859999999999999</v>
      </c>
      <c r="B318" s="1">
        <v>52.332771219786402</v>
      </c>
      <c r="C318">
        <v>12.661</v>
      </c>
      <c r="D318" s="1">
        <v>-1.5311124603989112</v>
      </c>
      <c r="E318" s="1">
        <v>-134.36125922538037</v>
      </c>
      <c r="F318" s="1">
        <v>-1927.9080328900984</v>
      </c>
      <c r="G318" s="1">
        <v>1932.5832479429741</v>
      </c>
      <c r="H318" s="1">
        <v>11.995078900986123</v>
      </c>
      <c r="I318" s="1">
        <v>-21.083500457364686</v>
      </c>
      <c r="J318" s="1">
        <v>-1.4656103230556423</v>
      </c>
      <c r="K318" s="1">
        <v>24.301292954352771</v>
      </c>
    </row>
    <row r="319" spans="1:11" x14ac:dyDescent="0.25">
      <c r="A319" s="2">
        <v>0.56040000000000001</v>
      </c>
      <c r="B319" s="1">
        <v>52.501405283867342</v>
      </c>
      <c r="C319">
        <v>12.657999999999999</v>
      </c>
      <c r="D319" s="1">
        <v>-1.7112433380929004</v>
      </c>
      <c r="E319" s="1">
        <v>-134.41038582838783</v>
      </c>
      <c r="F319" s="1">
        <v>-1926.1312874146622</v>
      </c>
      <c r="G319" s="1">
        <v>1930.8146902347059</v>
      </c>
      <c r="H319" s="1">
        <v>11.986891133818213</v>
      </c>
      <c r="I319" s="1">
        <v>-21.042561621525142</v>
      </c>
      <c r="J319" s="1">
        <v>-1.4574225558877336</v>
      </c>
      <c r="K319" s="1">
        <v>24.260354118513224</v>
      </c>
    </row>
    <row r="320" spans="1:11" x14ac:dyDescent="0.25">
      <c r="A320" s="2">
        <v>0.56210000000000004</v>
      </c>
      <c r="B320" s="1">
        <v>52.660670788832689</v>
      </c>
      <c r="C320">
        <v>12.656000000000001</v>
      </c>
      <c r="D320" s="1">
        <v>-1.9159375172906159</v>
      </c>
      <c r="E320" s="1">
        <v>-134.42676136272365</v>
      </c>
      <c r="F320" s="1">
        <v>-1923.9779046495023</v>
      </c>
      <c r="G320" s="1">
        <v>1928.6694952367141</v>
      </c>
      <c r="H320" s="1">
        <v>11.978703366650306</v>
      </c>
      <c r="I320" s="1">
        <v>-20.99343501851769</v>
      </c>
      <c r="J320" s="1">
        <v>-1.4410470215519164</v>
      </c>
      <c r="K320" s="1">
        <v>24.211227515505776</v>
      </c>
    </row>
    <row r="321" spans="1:11" x14ac:dyDescent="0.25">
      <c r="A321" s="2">
        <v>0.56389999999999996</v>
      </c>
      <c r="B321" s="1">
        <v>52.82930485291363</v>
      </c>
      <c r="C321">
        <v>12.654999999999999</v>
      </c>
      <c r="D321" s="1">
        <v>-2.1288194636562401</v>
      </c>
      <c r="E321" s="1">
        <v>-134.39401029405201</v>
      </c>
      <c r="F321" s="1">
        <v>-1921.4724478961225</v>
      </c>
      <c r="G321" s="1">
        <v>1926.1722262505018</v>
      </c>
      <c r="H321" s="1">
        <v>11.962327832314486</v>
      </c>
      <c r="I321" s="1">
        <v>-20.944308415510235</v>
      </c>
      <c r="J321" s="1">
        <v>-1.4328592543840077</v>
      </c>
      <c r="K321" s="1">
        <v>24.162100912498328</v>
      </c>
    </row>
    <row r="322" spans="1:11" x14ac:dyDescent="0.25">
      <c r="A322" s="2">
        <v>0.56569999999999998</v>
      </c>
      <c r="B322" s="1">
        <v>52.99793891699457</v>
      </c>
      <c r="C322">
        <v>12.653</v>
      </c>
      <c r="D322" s="1">
        <v>-2.341701410021864</v>
      </c>
      <c r="E322" s="1">
        <v>-134.30394485520503</v>
      </c>
      <c r="F322" s="1">
        <v>-1918.5657905515147</v>
      </c>
      <c r="G322" s="1">
        <v>1923.265568905894</v>
      </c>
      <c r="H322" s="1">
        <v>11.945952297978669</v>
      </c>
      <c r="I322" s="1">
        <v>-20.895181812502784</v>
      </c>
      <c r="J322" s="1">
        <v>-1.4164837200481903</v>
      </c>
      <c r="K322" s="1">
        <v>24.112974309490873</v>
      </c>
    </row>
    <row r="323" spans="1:11" x14ac:dyDescent="0.25">
      <c r="A323" s="2">
        <v>0.5675</v>
      </c>
      <c r="B323" s="1">
        <v>53.166572981075511</v>
      </c>
      <c r="C323">
        <v>12.653</v>
      </c>
      <c r="D323" s="1">
        <v>-2.5627711235553967</v>
      </c>
      <c r="E323" s="1">
        <v>-134.12381397751102</v>
      </c>
      <c r="F323" s="1">
        <v>-1915.1678671768325</v>
      </c>
      <c r="G323" s="1">
        <v>1919.8676455312122</v>
      </c>
      <c r="H323" s="1">
        <v>11.93776453081076</v>
      </c>
      <c r="I323" s="1">
        <v>-20.846055209495333</v>
      </c>
      <c r="J323" s="1">
        <v>-1.4001081857123732</v>
      </c>
      <c r="K323" s="1">
        <v>24.055659939315511</v>
      </c>
    </row>
    <row r="324" spans="1:11" x14ac:dyDescent="0.25">
      <c r="A324" s="2">
        <v>0.56930000000000003</v>
      </c>
      <c r="B324" s="1">
        <v>53.335207045156466</v>
      </c>
      <c r="C324">
        <v>12.651</v>
      </c>
      <c r="D324" s="1">
        <v>-2.7838408370889294</v>
      </c>
      <c r="E324" s="1">
        <v>-133.83724212663424</v>
      </c>
      <c r="F324" s="1">
        <v>-1911.0821713600462</v>
      </c>
      <c r="G324" s="1">
        <v>1915.76557418009</v>
      </c>
      <c r="H324" s="1">
        <v>11.913201229307035</v>
      </c>
      <c r="I324" s="1">
        <v>-20.796928606487882</v>
      </c>
      <c r="J324" s="1">
        <v>-1.383732651376556</v>
      </c>
      <c r="K324" s="1">
        <v>24.006533336308063</v>
      </c>
    </row>
    <row r="325" spans="1:11" x14ac:dyDescent="0.25">
      <c r="A325" s="2">
        <v>0.57099999999999995</v>
      </c>
      <c r="B325" s="1">
        <v>53.494472550121799</v>
      </c>
      <c r="C325">
        <v>12.646000000000001</v>
      </c>
      <c r="D325" s="1">
        <v>-3.0130983177903703</v>
      </c>
      <c r="E325" s="1">
        <v>-133.41966600107088</v>
      </c>
      <c r="F325" s="1">
        <v>-1906.2186376623085</v>
      </c>
      <c r="G325" s="1">
        <v>1910.8856649480163</v>
      </c>
      <c r="H325" s="1">
        <v>11.880450160635402</v>
      </c>
      <c r="I325" s="1">
        <v>-20.747802003480434</v>
      </c>
      <c r="J325" s="1">
        <v>-1.3509815827049214</v>
      </c>
      <c r="K325" s="1">
        <v>23.949218966132701</v>
      </c>
    </row>
    <row r="326" spans="1:11" x14ac:dyDescent="0.25">
      <c r="A326" s="2">
        <v>0.57279999999999998</v>
      </c>
      <c r="B326" s="1">
        <v>53.663106614202739</v>
      </c>
      <c r="C326">
        <v>12.638999999999999</v>
      </c>
      <c r="D326" s="1">
        <v>-3.2832946343313547</v>
      </c>
      <c r="E326" s="1">
        <v>-132.85471006648518</v>
      </c>
      <c r="F326" s="1">
        <v>-1900.5936416179554</v>
      </c>
      <c r="G326" s="1">
        <v>1905.2361056021593</v>
      </c>
      <c r="H326" s="1">
        <v>11.847699091963767</v>
      </c>
      <c r="I326" s="1">
        <v>-20.698675400472982</v>
      </c>
      <c r="J326" s="1">
        <v>-1.3264182812011958</v>
      </c>
      <c r="K326" s="1">
        <v>23.891904595957339</v>
      </c>
    </row>
    <row r="327" spans="1:11" x14ac:dyDescent="0.25">
      <c r="A327" s="2">
        <v>0.5746</v>
      </c>
      <c r="B327" s="1">
        <v>53.83174067828368</v>
      </c>
      <c r="C327">
        <v>12.632</v>
      </c>
      <c r="D327" s="1">
        <v>-3.6108053210476996</v>
      </c>
      <c r="E327" s="1">
        <v>-132.11781102137343</v>
      </c>
      <c r="F327" s="1">
        <v>-1894.4855673106956</v>
      </c>
      <c r="G327" s="1">
        <v>1899.0870924590602</v>
      </c>
      <c r="H327" s="1">
        <v>11.823135790460039</v>
      </c>
      <c r="I327" s="1">
        <v>-20.649548797465528</v>
      </c>
      <c r="J327" s="1">
        <v>-1.2936672125295614</v>
      </c>
      <c r="K327" s="1">
        <v>23.826402458614069</v>
      </c>
    </row>
    <row r="328" spans="1:11" x14ac:dyDescent="0.25">
      <c r="A328" s="2">
        <v>0.57640000000000002</v>
      </c>
      <c r="B328" s="1">
        <v>54.000374742364635</v>
      </c>
      <c r="C328">
        <v>12.624000000000001</v>
      </c>
      <c r="D328" s="1">
        <v>-3.9628793092677697</v>
      </c>
      <c r="E328" s="1">
        <v>-131.39728751059747</v>
      </c>
      <c r="F328" s="1">
        <v>-1888.442995140779</v>
      </c>
      <c r="G328" s="1">
        <v>1893.0117692204719</v>
      </c>
      <c r="H328" s="1">
        <v>11.782196954620497</v>
      </c>
      <c r="I328" s="1">
        <v>-20.584046660122258</v>
      </c>
      <c r="J328" s="1">
        <v>-1.2691039110258355</v>
      </c>
      <c r="K328" s="1">
        <v>23.752712554102892</v>
      </c>
    </row>
    <row r="329" spans="1:11" x14ac:dyDescent="0.25">
      <c r="A329" s="2">
        <v>0.57809999999999995</v>
      </c>
      <c r="B329" s="1">
        <v>54.159640247329968</v>
      </c>
      <c r="C329">
        <v>12.613</v>
      </c>
      <c r="D329" s="1">
        <v>-4.3067655303199315</v>
      </c>
      <c r="E329" s="1">
        <v>-130.75864167150058</v>
      </c>
      <c r="F329" s="1">
        <v>-1882.6951825889071</v>
      </c>
      <c r="G329" s="1">
        <v>1887.2393933670962</v>
      </c>
      <c r="H329" s="1">
        <v>11.733070351613046</v>
      </c>
      <c r="I329" s="1">
        <v>-20.518544522778988</v>
      </c>
      <c r="J329" s="1">
        <v>-1.2609161438579268</v>
      </c>
      <c r="K329" s="1">
        <v>23.670834882423808</v>
      </c>
    </row>
    <row r="330" spans="1:11" x14ac:dyDescent="0.25">
      <c r="A330" s="2">
        <v>0.57989999999999997</v>
      </c>
      <c r="B330" s="1">
        <v>54.328274311410908</v>
      </c>
      <c r="C330">
        <v>12.601000000000001</v>
      </c>
      <c r="D330" s="1">
        <v>-4.642463984204185</v>
      </c>
      <c r="E330" s="1">
        <v>-130.13637136673952</v>
      </c>
      <c r="F330" s="1">
        <v>-1877.4058849984381</v>
      </c>
      <c r="G330" s="1">
        <v>1881.9091569407876</v>
      </c>
      <c r="H330" s="1">
        <v>11.675755981437685</v>
      </c>
      <c r="I330" s="1">
        <v>-20.46123015260363</v>
      </c>
      <c r="J330" s="1">
        <v>-1.2609161438579268</v>
      </c>
      <c r="K330" s="1">
        <v>23.58895721074472</v>
      </c>
    </row>
    <row r="331" spans="1:11" x14ac:dyDescent="0.25">
      <c r="A331" s="2">
        <v>0.58169999999999999</v>
      </c>
      <c r="B331" s="1">
        <v>54.496908375491856</v>
      </c>
      <c r="C331">
        <v>12.593</v>
      </c>
      <c r="D331" s="1">
        <v>-4.9863502052563469</v>
      </c>
      <c r="E331" s="1">
        <v>-129.50591329481057</v>
      </c>
      <c r="F331" s="1">
        <v>-1872.6733555753867</v>
      </c>
      <c r="G331" s="1">
        <v>1877.1520642162329</v>
      </c>
      <c r="H331" s="1">
        <v>11.626629378430234</v>
      </c>
      <c r="I331" s="1">
        <v>-20.412103549596178</v>
      </c>
      <c r="J331" s="1">
        <v>-1.2609161438579268</v>
      </c>
      <c r="K331" s="1">
        <v>23.52345507340145</v>
      </c>
    </row>
    <row r="332" spans="1:11" x14ac:dyDescent="0.25">
      <c r="A332" s="2">
        <v>0.58350000000000002</v>
      </c>
      <c r="B332" s="1">
        <v>54.665542439572803</v>
      </c>
      <c r="C332">
        <v>12.587</v>
      </c>
      <c r="D332" s="1">
        <v>-5.2974853576368739</v>
      </c>
      <c r="E332" s="1">
        <v>-128.88364299004951</v>
      </c>
      <c r="F332" s="1">
        <v>-1868.4812187854177</v>
      </c>
      <c r="G332" s="1">
        <v>1872.9271763575919</v>
      </c>
      <c r="H332" s="1">
        <v>11.577502775422783</v>
      </c>
      <c r="I332" s="1">
        <v>-20.371164713756631</v>
      </c>
      <c r="J332" s="1">
        <v>-1.2609161438579268</v>
      </c>
      <c r="K332" s="1">
        <v>23.466140703226092</v>
      </c>
    </row>
    <row r="333" spans="1:11" x14ac:dyDescent="0.25">
      <c r="A333" s="2">
        <v>0.58530000000000004</v>
      </c>
      <c r="B333" s="1">
        <v>54.834176503653744</v>
      </c>
      <c r="C333">
        <v>12.583</v>
      </c>
      <c r="D333" s="1">
        <v>-5.5267428383383148</v>
      </c>
      <c r="E333" s="1">
        <v>-128.2859359867922</v>
      </c>
      <c r="F333" s="1">
        <v>-1864.7230336553475</v>
      </c>
      <c r="G333" s="1">
        <v>1869.1362401588503</v>
      </c>
      <c r="H333" s="1">
        <v>11.536563939583241</v>
      </c>
      <c r="I333" s="1">
        <v>-20.362976946588727</v>
      </c>
      <c r="J333" s="1">
        <v>-1.2527283766900184</v>
      </c>
      <c r="K333" s="1">
        <v>23.441577401722366</v>
      </c>
    </row>
    <row r="334" spans="1:11" x14ac:dyDescent="0.25">
      <c r="A334" s="2">
        <v>0.58699999999999997</v>
      </c>
      <c r="B334" s="1">
        <v>54.993442008619077</v>
      </c>
      <c r="C334">
        <v>12.581</v>
      </c>
      <c r="D334" s="1">
        <v>-5.6823104145285797</v>
      </c>
      <c r="E334" s="1">
        <v>-127.68004121636694</v>
      </c>
      <c r="F334" s="1">
        <v>-1860.9812240596136</v>
      </c>
      <c r="G334" s="1">
        <v>1865.3616794944446</v>
      </c>
      <c r="H334" s="1">
        <v>11.503812870911606</v>
      </c>
      <c r="I334" s="1">
        <v>-20.371164713756631</v>
      </c>
      <c r="J334" s="1">
        <v>-1.236352842354201</v>
      </c>
      <c r="K334" s="1">
        <v>23.425201867386551</v>
      </c>
    </row>
    <row r="335" spans="1:11" x14ac:dyDescent="0.25">
      <c r="A335" s="2">
        <v>0.58879999999999999</v>
      </c>
      <c r="B335" s="1">
        <v>55.162076072700032</v>
      </c>
      <c r="C335">
        <v>12.577999999999999</v>
      </c>
      <c r="D335" s="1">
        <v>-5.7887513877113914</v>
      </c>
      <c r="E335" s="1">
        <v>-127.0577709116059</v>
      </c>
      <c r="F335" s="1">
        <v>-1857.1084101891927</v>
      </c>
      <c r="G335" s="1">
        <v>1861.4561145553521</v>
      </c>
      <c r="H335" s="1">
        <v>11.471061802239969</v>
      </c>
      <c r="I335" s="1">
        <v>-20.387540248092449</v>
      </c>
      <c r="J335" s="1">
        <v>-1.2036017736825666</v>
      </c>
      <c r="K335" s="1">
        <v>23.425201867386551</v>
      </c>
    </row>
    <row r="336" spans="1:11" x14ac:dyDescent="0.25">
      <c r="A336" s="2">
        <v>0.59060000000000001</v>
      </c>
      <c r="B336" s="1">
        <v>55.330710136780972</v>
      </c>
      <c r="C336">
        <v>12.574</v>
      </c>
      <c r="D336" s="1">
        <v>-5.7887513877113914</v>
      </c>
      <c r="E336" s="1">
        <v>-126.42731283967694</v>
      </c>
      <c r="F336" s="1">
        <v>-1853.030902139574</v>
      </c>
      <c r="G336" s="1">
        <v>1857.345855437062</v>
      </c>
      <c r="H336" s="1">
        <v>11.438310733568336</v>
      </c>
      <c r="I336" s="1">
        <v>-20.395728015260364</v>
      </c>
      <c r="J336" s="1">
        <v>-1.170850705010932</v>
      </c>
      <c r="K336" s="1">
        <v>23.41701410021864</v>
      </c>
    </row>
    <row r="337" spans="1:11" x14ac:dyDescent="0.25">
      <c r="A337" s="2">
        <v>0.59240000000000004</v>
      </c>
      <c r="B337" s="1">
        <v>55.499344200861913</v>
      </c>
      <c r="C337">
        <v>12.567</v>
      </c>
      <c r="D337" s="1">
        <v>-5.7396247847039392</v>
      </c>
      <c r="E337" s="1">
        <v>-125.83779360358751</v>
      </c>
      <c r="F337" s="1">
        <v>-1848.9452063227877</v>
      </c>
      <c r="G337" s="1">
        <v>1853.2274085516037</v>
      </c>
      <c r="H337" s="1">
        <v>11.413747432064611</v>
      </c>
      <c r="I337" s="1">
        <v>-20.412103549596178</v>
      </c>
      <c r="J337" s="1">
        <v>-1.1462874035072061</v>
      </c>
      <c r="K337" s="1">
        <v>23.408826333050733</v>
      </c>
    </row>
    <row r="338" spans="1:11" x14ac:dyDescent="0.25">
      <c r="A338" s="2">
        <v>0.59419999999999995</v>
      </c>
      <c r="B338" s="1">
        <v>55.667978264942853</v>
      </c>
      <c r="C338">
        <v>12.56</v>
      </c>
      <c r="D338" s="1">
        <v>-5.6986859488643971</v>
      </c>
      <c r="E338" s="1">
        <v>-125.33015203917718</v>
      </c>
      <c r="F338" s="1">
        <v>-1845.056016918031</v>
      </c>
      <c r="G338" s="1">
        <v>1849.3218436125112</v>
      </c>
      <c r="H338" s="1">
        <v>11.372808596225068</v>
      </c>
      <c r="I338" s="1">
        <v>-20.420291316764089</v>
      </c>
      <c r="J338" s="1">
        <v>-1.1217241020034805</v>
      </c>
      <c r="K338" s="1">
        <v>23.400638565882819</v>
      </c>
    </row>
    <row r="339" spans="1:11" x14ac:dyDescent="0.25">
      <c r="A339" s="2">
        <v>0.59589999999999999</v>
      </c>
      <c r="B339" s="1">
        <v>55.827243769908193</v>
      </c>
      <c r="C339">
        <v>12.551</v>
      </c>
      <c r="D339" s="1">
        <v>-5.6741226473606705</v>
      </c>
      <c r="E339" s="1">
        <v>-124.91257591361385</v>
      </c>
      <c r="F339" s="1">
        <v>-1841.4943381999908</v>
      </c>
      <c r="G339" s="1">
        <v>1845.7356015929679</v>
      </c>
      <c r="H339" s="1">
        <v>11.340057527553432</v>
      </c>
      <c r="I339" s="1">
        <v>-20.428479083931997</v>
      </c>
      <c r="J339" s="1">
        <v>-1.1053485676676631</v>
      </c>
      <c r="K339" s="1">
        <v>23.384263031547004</v>
      </c>
    </row>
    <row r="340" spans="1:11" x14ac:dyDescent="0.25">
      <c r="A340" s="2">
        <v>0.59770000000000001</v>
      </c>
      <c r="B340" s="1">
        <v>55.995877833989141</v>
      </c>
      <c r="C340">
        <v>12.542999999999999</v>
      </c>
      <c r="D340" s="1">
        <v>-5.6823104145285797</v>
      </c>
      <c r="E340" s="1">
        <v>-124.57687745972959</v>
      </c>
      <c r="F340" s="1">
        <v>-1838.4157377448576</v>
      </c>
      <c r="G340" s="1">
        <v>1842.6406256034979</v>
      </c>
      <c r="H340" s="1">
        <v>11.315494226049706</v>
      </c>
      <c r="I340" s="1">
        <v>-20.420291316764089</v>
      </c>
      <c r="J340" s="1">
        <v>-1.0889730333318459</v>
      </c>
      <c r="K340" s="1">
        <v>23.3760752643791</v>
      </c>
    </row>
    <row r="341" spans="1:11" x14ac:dyDescent="0.25">
      <c r="A341" s="2">
        <v>0.59950000000000003</v>
      </c>
      <c r="B341" s="1">
        <v>56.164511898070081</v>
      </c>
      <c r="C341">
        <v>12.536</v>
      </c>
      <c r="D341" s="1">
        <v>-5.731437017536031</v>
      </c>
      <c r="E341" s="1">
        <v>-124.31486891035652</v>
      </c>
      <c r="F341" s="1">
        <v>-1835.9266565258131</v>
      </c>
      <c r="G341" s="1">
        <v>1840.1351688501181</v>
      </c>
      <c r="H341" s="1">
        <v>11.29911869171389</v>
      </c>
      <c r="I341" s="1">
        <v>-20.420291316764089</v>
      </c>
      <c r="J341" s="1">
        <v>-1.0889730333318459</v>
      </c>
      <c r="K341" s="1">
        <v>23.359699730043282</v>
      </c>
    </row>
    <row r="342" spans="1:11" x14ac:dyDescent="0.25">
      <c r="A342" s="2">
        <v>0.60129999999999995</v>
      </c>
      <c r="B342" s="1">
        <v>56.333145962151022</v>
      </c>
      <c r="C342">
        <v>12.531000000000001</v>
      </c>
      <c r="D342" s="1">
        <v>-5.7887513877113914</v>
      </c>
      <c r="E342" s="1">
        <v>-124.08561142965507</v>
      </c>
      <c r="F342" s="1">
        <v>-1834.1253477488731</v>
      </c>
      <c r="G342" s="1">
        <v>1838.3256723060103</v>
      </c>
      <c r="H342" s="1">
        <v>11.290930924545981</v>
      </c>
      <c r="I342" s="1">
        <v>-20.403915782428271</v>
      </c>
      <c r="J342" s="1">
        <v>-1.0889730333318459</v>
      </c>
      <c r="K342" s="1">
        <v>23.343324195707464</v>
      </c>
    </row>
    <row r="343" spans="1:11" x14ac:dyDescent="0.25">
      <c r="A343" s="2">
        <v>0.60309999999999997</v>
      </c>
      <c r="B343" s="1">
        <v>56.501780026231962</v>
      </c>
      <c r="C343">
        <v>12.528</v>
      </c>
      <c r="D343" s="1">
        <v>-5.8624412922225693</v>
      </c>
      <c r="E343" s="1">
        <v>-123.88910501762525</v>
      </c>
      <c r="F343" s="1">
        <v>-1832.8316805363436</v>
      </c>
      <c r="G343" s="1">
        <v>1837.0238173263128</v>
      </c>
      <c r="H343" s="1">
        <v>11.290930924545981</v>
      </c>
      <c r="I343" s="1">
        <v>-20.387540248092449</v>
      </c>
      <c r="J343" s="1">
        <v>-1.0889730333318459</v>
      </c>
      <c r="K343" s="1">
        <v>23.335136428539553</v>
      </c>
    </row>
    <row r="344" spans="1:11" x14ac:dyDescent="0.25">
      <c r="A344" s="2">
        <v>0.6048</v>
      </c>
      <c r="B344" s="1">
        <v>56.66104553119731</v>
      </c>
      <c r="C344">
        <v>12.526</v>
      </c>
      <c r="D344" s="1">
        <v>-5.927943429565838</v>
      </c>
      <c r="E344" s="1">
        <v>-123.71716190709918</v>
      </c>
      <c r="F344" s="1">
        <v>-1832.0047160523848</v>
      </c>
      <c r="G344" s="1">
        <v>1836.188665075186</v>
      </c>
      <c r="H344" s="1">
        <v>11.282743157378071</v>
      </c>
      <c r="I344" s="1">
        <v>-20.371164713756631</v>
      </c>
      <c r="J344" s="1">
        <v>-1.0889730333318459</v>
      </c>
      <c r="K344" s="1">
        <v>23.318760894203738</v>
      </c>
    </row>
    <row r="345" spans="1:11" x14ac:dyDescent="0.25">
      <c r="A345" s="2">
        <v>0.60660000000000003</v>
      </c>
      <c r="B345" s="1">
        <v>56.82967959527825</v>
      </c>
      <c r="C345">
        <v>12.523999999999999</v>
      </c>
      <c r="D345" s="1">
        <v>-6.0016333340770158</v>
      </c>
      <c r="E345" s="1">
        <v>-123.5452187965731</v>
      </c>
      <c r="F345" s="1">
        <v>-1831.5789521596532</v>
      </c>
      <c r="G345" s="1">
        <v>1835.7547134152869</v>
      </c>
      <c r="H345" s="1">
        <v>11.282743157378071</v>
      </c>
      <c r="I345" s="1">
        <v>-20.354789179420816</v>
      </c>
      <c r="J345" s="1">
        <v>-1.0971608004997546</v>
      </c>
      <c r="K345" s="1">
        <v>23.302385359867923</v>
      </c>
    </row>
    <row r="346" spans="1:11" x14ac:dyDescent="0.25">
      <c r="A346" s="2">
        <v>0.60840000000000005</v>
      </c>
      <c r="B346" s="1">
        <v>56.998313659359198</v>
      </c>
      <c r="C346">
        <v>12.521000000000001</v>
      </c>
      <c r="D346" s="1">
        <v>-6.0835110057561019</v>
      </c>
      <c r="E346" s="1">
        <v>-123.42240228905447</v>
      </c>
      <c r="F346" s="1">
        <v>-1831.5380133238141</v>
      </c>
      <c r="G346" s="1">
        <v>1835.7055868122798</v>
      </c>
      <c r="H346" s="1">
        <v>11.282743157378071</v>
      </c>
      <c r="I346" s="1">
        <v>-20.330225877917091</v>
      </c>
      <c r="J346" s="1">
        <v>-1.1053485676676631</v>
      </c>
      <c r="K346" s="1">
        <v>23.277822058364194</v>
      </c>
    </row>
    <row r="347" spans="1:11" x14ac:dyDescent="0.25">
      <c r="A347" s="2">
        <v>0.61019999999999996</v>
      </c>
      <c r="B347" s="1">
        <v>57.166947723440131</v>
      </c>
      <c r="C347">
        <v>12.516999999999999</v>
      </c>
      <c r="D347" s="1">
        <v>-6.1817642117710045</v>
      </c>
      <c r="E347" s="1">
        <v>-123.37327568604702</v>
      </c>
      <c r="F347" s="1">
        <v>-1831.9310261478736</v>
      </c>
      <c r="G347" s="1">
        <v>1836.090411869171</v>
      </c>
      <c r="H347" s="1">
        <v>11.282743157378071</v>
      </c>
      <c r="I347" s="1">
        <v>-20.305662576413368</v>
      </c>
      <c r="J347" s="1">
        <v>-1.1135363348355718</v>
      </c>
      <c r="K347" s="1">
        <v>23.261446524028376</v>
      </c>
    </row>
    <row r="348" spans="1:11" x14ac:dyDescent="0.25">
      <c r="A348" s="2">
        <v>0.6119</v>
      </c>
      <c r="B348" s="1">
        <v>57.326213228405479</v>
      </c>
      <c r="C348">
        <v>12.513999999999999</v>
      </c>
      <c r="D348" s="1">
        <v>-6.3127684864575428</v>
      </c>
      <c r="E348" s="1">
        <v>-123.39783898755076</v>
      </c>
      <c r="F348" s="1">
        <v>-1832.7661783990002</v>
      </c>
      <c r="G348" s="1">
        <v>1836.9255641202978</v>
      </c>
      <c r="H348" s="1">
        <v>11.290930924545981</v>
      </c>
      <c r="I348" s="1">
        <v>-20.281099274909639</v>
      </c>
      <c r="J348" s="1">
        <v>-1.1217241020034805</v>
      </c>
      <c r="K348" s="1">
        <v>23.23688322252465</v>
      </c>
    </row>
    <row r="349" spans="1:11" x14ac:dyDescent="0.25">
      <c r="A349" s="2">
        <v>0.61370000000000002</v>
      </c>
      <c r="B349" s="1">
        <v>57.494847292486426</v>
      </c>
      <c r="C349">
        <v>12.512</v>
      </c>
      <c r="D349" s="1">
        <v>-6.4765238298157151</v>
      </c>
      <c r="E349" s="1">
        <v>-123.49609219356564</v>
      </c>
      <c r="F349" s="1">
        <v>-1834.1089722145371</v>
      </c>
      <c r="G349" s="1">
        <v>1838.2683579358347</v>
      </c>
      <c r="H349" s="1">
        <v>11.29911869171389</v>
      </c>
      <c r="I349" s="1">
        <v>-20.256535973405914</v>
      </c>
      <c r="J349" s="1">
        <v>-1.1380996363392974</v>
      </c>
      <c r="K349" s="1">
        <v>23.220507688188832</v>
      </c>
    </row>
    <row r="350" spans="1:11" x14ac:dyDescent="0.25">
      <c r="A350" s="2">
        <v>0.61550000000000005</v>
      </c>
      <c r="B350" s="1">
        <v>57.663481356567367</v>
      </c>
      <c r="C350">
        <v>12.513</v>
      </c>
      <c r="D350" s="1">
        <v>-6.6484669403417955</v>
      </c>
      <c r="E350" s="1">
        <v>-123.65984753692382</v>
      </c>
      <c r="F350" s="1">
        <v>-1835.8857176899737</v>
      </c>
      <c r="G350" s="1">
        <v>1840.0532911784392</v>
      </c>
      <c r="H350" s="1">
        <v>11.307306458881797</v>
      </c>
      <c r="I350" s="1">
        <v>-20.231972671902188</v>
      </c>
      <c r="J350" s="1">
        <v>-1.1626629378430235</v>
      </c>
      <c r="K350" s="1">
        <v>23.212319921020924</v>
      </c>
    </row>
    <row r="351" spans="1:11" x14ac:dyDescent="0.25">
      <c r="A351" s="2">
        <v>0.61729999999999996</v>
      </c>
      <c r="B351" s="1">
        <v>57.832115420648314</v>
      </c>
      <c r="C351">
        <v>12.515000000000001</v>
      </c>
      <c r="D351" s="1">
        <v>-6.8204100508678769</v>
      </c>
      <c r="E351" s="1">
        <v>-123.83179064744991</v>
      </c>
      <c r="F351" s="1">
        <v>-1837.9080961804468</v>
      </c>
      <c r="G351" s="1">
        <v>1842.0920452032481</v>
      </c>
      <c r="H351" s="1">
        <v>11.331869760385523</v>
      </c>
      <c r="I351" s="1">
        <v>-20.21559713756637</v>
      </c>
      <c r="J351" s="1">
        <v>-1.1790384721788405</v>
      </c>
      <c r="K351" s="1">
        <v>23.204132153853017</v>
      </c>
    </row>
    <row r="352" spans="1:11" x14ac:dyDescent="0.25">
      <c r="A352" s="2">
        <v>0.61909999999999998</v>
      </c>
      <c r="B352" s="1">
        <v>58.000749484729255</v>
      </c>
      <c r="C352">
        <v>12.518000000000001</v>
      </c>
      <c r="D352" s="1">
        <v>-6.9596020927223226</v>
      </c>
      <c r="E352" s="1">
        <v>-123.9218560862969</v>
      </c>
      <c r="F352" s="1">
        <v>-1839.766719327562</v>
      </c>
      <c r="G352" s="1">
        <v>1843.9506683503635</v>
      </c>
      <c r="H352" s="1">
        <v>11.348245294721341</v>
      </c>
      <c r="I352" s="1">
        <v>-20.199221603230555</v>
      </c>
      <c r="J352" s="1">
        <v>-1.1872262393467492</v>
      </c>
      <c r="K352" s="1">
        <v>23.204132153853017</v>
      </c>
    </row>
    <row r="353" spans="1:11" x14ac:dyDescent="0.25">
      <c r="A353" s="2">
        <v>0.62080000000000002</v>
      </c>
      <c r="B353" s="1">
        <v>58.160014989694595</v>
      </c>
      <c r="C353">
        <v>12.522</v>
      </c>
      <c r="D353" s="1">
        <v>-7.016916462897683</v>
      </c>
      <c r="E353" s="1">
        <v>-123.81541511311408</v>
      </c>
      <c r="F353" s="1">
        <v>-1841.0194477042523</v>
      </c>
      <c r="G353" s="1">
        <v>1845.1870211927178</v>
      </c>
      <c r="H353" s="1">
        <v>11.372808596225068</v>
      </c>
      <c r="I353" s="1">
        <v>-20.199221603230555</v>
      </c>
      <c r="J353" s="1">
        <v>-1.1790384721788405</v>
      </c>
      <c r="K353" s="1">
        <v>23.204132153853017</v>
      </c>
    </row>
    <row r="354" spans="1:11" x14ac:dyDescent="0.25">
      <c r="A354" s="2">
        <v>0.62260000000000004</v>
      </c>
      <c r="B354" s="1">
        <v>58.328649053775536</v>
      </c>
      <c r="C354">
        <v>12.523</v>
      </c>
      <c r="D354" s="1">
        <v>-7.0087286957297747</v>
      </c>
      <c r="E354" s="1">
        <v>-123.57796986524474</v>
      </c>
      <c r="F354" s="1">
        <v>-1841.2405174177857</v>
      </c>
      <c r="G354" s="1">
        <v>1845.3999031390831</v>
      </c>
      <c r="H354" s="1">
        <v>11.380996363392976</v>
      </c>
      <c r="I354" s="1">
        <v>-20.199221603230555</v>
      </c>
      <c r="J354" s="1">
        <v>-1.1626629378430235</v>
      </c>
      <c r="K354" s="1">
        <v>23.212319921020924</v>
      </c>
    </row>
    <row r="355" spans="1:11" x14ac:dyDescent="0.25">
      <c r="A355" s="2">
        <v>0.62439999999999996</v>
      </c>
      <c r="B355" s="1">
        <v>58.497283117856483</v>
      </c>
      <c r="C355">
        <v>12.521000000000001</v>
      </c>
      <c r="D355" s="1">
        <v>-6.9432265583865069</v>
      </c>
      <c r="E355" s="1">
        <v>-123.1849570411851</v>
      </c>
      <c r="F355" s="1">
        <v>-1840.3234874949801</v>
      </c>
      <c r="G355" s="1">
        <v>1844.450122147606</v>
      </c>
      <c r="H355" s="1">
        <v>11.372808596225068</v>
      </c>
      <c r="I355" s="1">
        <v>-20.207409370398462</v>
      </c>
      <c r="J355" s="1">
        <v>-1.1299118691713887</v>
      </c>
      <c r="K355" s="1">
        <v>23.220507688188832</v>
      </c>
    </row>
    <row r="356" spans="1:11" x14ac:dyDescent="0.25">
      <c r="A356" s="2">
        <v>0.62619999999999998</v>
      </c>
      <c r="B356" s="1">
        <v>58.665917181937424</v>
      </c>
      <c r="C356">
        <v>12.515000000000001</v>
      </c>
      <c r="D356" s="1">
        <v>-6.8122222836999686</v>
      </c>
      <c r="E356" s="1">
        <v>-122.62818887376734</v>
      </c>
      <c r="F356" s="1">
        <v>-1838.17010472982</v>
      </c>
      <c r="G356" s="1">
        <v>1842.2721760809422</v>
      </c>
      <c r="H356" s="1">
        <v>11.348245294721341</v>
      </c>
      <c r="I356" s="1">
        <v>-20.231972671902188</v>
      </c>
      <c r="J356" s="1">
        <v>-1.0807852661639372</v>
      </c>
      <c r="K356" s="1">
        <v>23.220507688188832</v>
      </c>
    </row>
    <row r="357" spans="1:11" x14ac:dyDescent="0.25">
      <c r="A357" s="2">
        <v>0.628</v>
      </c>
      <c r="B357" s="1">
        <v>58.834551246018364</v>
      </c>
      <c r="C357">
        <v>12.506</v>
      </c>
      <c r="D357" s="1">
        <v>-6.6730302418455221</v>
      </c>
      <c r="E357" s="1">
        <v>-121.97316750033464</v>
      </c>
      <c r="F357" s="1">
        <v>-1835.206133015037</v>
      </c>
      <c r="G357" s="1">
        <v>1839.2672655303199</v>
      </c>
      <c r="H357" s="1">
        <v>11.29911869171389</v>
      </c>
      <c r="I357" s="1">
        <v>-20.256535973405914</v>
      </c>
      <c r="J357" s="1">
        <v>-1.0316586631564857</v>
      </c>
      <c r="K357" s="1">
        <v>23.220507688188832</v>
      </c>
    </row>
    <row r="358" spans="1:11" x14ac:dyDescent="0.25">
      <c r="A358" s="2">
        <v>0.62970000000000004</v>
      </c>
      <c r="B358" s="1">
        <v>58.993816750983704</v>
      </c>
      <c r="C358">
        <v>12.496</v>
      </c>
      <c r="D358" s="1">
        <v>-6.550213734326892</v>
      </c>
      <c r="E358" s="1">
        <v>-121.27720729106242</v>
      </c>
      <c r="F358" s="1">
        <v>-1831.8409607090266</v>
      </c>
      <c r="G358" s="1">
        <v>1835.8693421556377</v>
      </c>
      <c r="H358" s="1">
        <v>11.258179855874348</v>
      </c>
      <c r="I358" s="1">
        <v>-20.281099274909639</v>
      </c>
      <c r="J358" s="1">
        <v>-0.98253206014903383</v>
      </c>
      <c r="K358" s="1">
        <v>23.212319921020924</v>
      </c>
    </row>
    <row r="359" spans="1:11" x14ac:dyDescent="0.25">
      <c r="A359" s="2">
        <v>0.63149999999999995</v>
      </c>
      <c r="B359" s="1">
        <v>59.162450815064652</v>
      </c>
      <c r="C359">
        <v>12.487</v>
      </c>
      <c r="D359" s="1">
        <v>-6.435584993976172</v>
      </c>
      <c r="E359" s="1">
        <v>-120.55668378028646</v>
      </c>
      <c r="F359" s="1">
        <v>-1828.2383431551468</v>
      </c>
      <c r="G359" s="1">
        <v>1832.2175979987503</v>
      </c>
      <c r="H359" s="1">
        <v>11.209053252866894</v>
      </c>
      <c r="I359" s="1">
        <v>-20.297474809245458</v>
      </c>
      <c r="J359" s="1">
        <v>-0.93340545714158218</v>
      </c>
      <c r="K359" s="1">
        <v>23.212319921020924</v>
      </c>
    </row>
    <row r="360" spans="1:11" x14ac:dyDescent="0.25">
      <c r="A360" s="2">
        <v>0.63329999999999997</v>
      </c>
      <c r="B360" s="1">
        <v>59.331084879145592</v>
      </c>
      <c r="C360">
        <v>12.48</v>
      </c>
      <c r="D360" s="1">
        <v>-6.3618950894649942</v>
      </c>
      <c r="E360" s="1">
        <v>-119.85253580384631</v>
      </c>
      <c r="F360" s="1">
        <v>-1824.725791040114</v>
      </c>
      <c r="G360" s="1">
        <v>1828.6641070478779</v>
      </c>
      <c r="H360" s="1">
        <v>11.168114417027351</v>
      </c>
      <c r="I360" s="1">
        <v>-20.313850343581272</v>
      </c>
      <c r="J360" s="1">
        <v>-0.89246662130203913</v>
      </c>
      <c r="K360" s="1">
        <v>23.204132153853017</v>
      </c>
    </row>
    <row r="361" spans="1:11" x14ac:dyDescent="0.25">
      <c r="A361" s="2">
        <v>0.6351</v>
      </c>
      <c r="B361" s="1">
        <v>59.499718943226533</v>
      </c>
      <c r="C361">
        <v>12.475</v>
      </c>
      <c r="D361" s="1">
        <v>-6.3373317879612685</v>
      </c>
      <c r="E361" s="1">
        <v>-119.22207773191735</v>
      </c>
      <c r="F361" s="1">
        <v>-1821.5735006804691</v>
      </c>
      <c r="G361" s="1">
        <v>1825.4790656195617</v>
      </c>
      <c r="H361" s="1">
        <v>11.135363348355718</v>
      </c>
      <c r="I361" s="1">
        <v>-20.330225877917091</v>
      </c>
      <c r="J361" s="1">
        <v>-0.84334001829458749</v>
      </c>
      <c r="K361" s="1">
        <v>23.195944386685106</v>
      </c>
    </row>
    <row r="362" spans="1:11" x14ac:dyDescent="0.25">
      <c r="A362" s="2">
        <v>0.63690000000000002</v>
      </c>
      <c r="B362" s="1">
        <v>59.668353007307488</v>
      </c>
      <c r="C362">
        <v>12.47</v>
      </c>
      <c r="D362" s="1">
        <v>-6.3127684864575428</v>
      </c>
      <c r="E362" s="1">
        <v>-118.81268937352193</v>
      </c>
      <c r="F362" s="1">
        <v>-1819.0516683927535</v>
      </c>
      <c r="G362" s="1">
        <v>1822.9408577975103</v>
      </c>
      <c r="H362" s="1">
        <v>11.102612279684083</v>
      </c>
      <c r="I362" s="1">
        <v>-20.338413645085001</v>
      </c>
      <c r="J362" s="1">
        <v>-0.8187767167908615</v>
      </c>
      <c r="K362" s="1">
        <v>23.187756619517199</v>
      </c>
    </row>
    <row r="363" spans="1:11" x14ac:dyDescent="0.25">
      <c r="A363" s="2">
        <v>0.63859999999999995</v>
      </c>
      <c r="B363" s="1">
        <v>59.827618512272821</v>
      </c>
      <c r="C363">
        <v>12.464</v>
      </c>
      <c r="D363" s="1">
        <v>-6.2636418834500907</v>
      </c>
      <c r="E363" s="1">
        <v>-118.65712179733164</v>
      </c>
      <c r="F363" s="1">
        <v>-1817.2749229173173</v>
      </c>
      <c r="G363" s="1">
        <v>1821.1559245549056</v>
      </c>
      <c r="H363" s="1">
        <v>11.069861211012448</v>
      </c>
      <c r="I363" s="1">
        <v>-20.354789179420816</v>
      </c>
      <c r="J363" s="1">
        <v>-0.79421341528713563</v>
      </c>
      <c r="K363" s="1">
        <v>23.179568852349291</v>
      </c>
    </row>
    <row r="364" spans="1:11" x14ac:dyDescent="0.25">
      <c r="A364" s="2">
        <v>0.64039999999999997</v>
      </c>
      <c r="B364" s="1">
        <v>59.996252576353761</v>
      </c>
      <c r="C364">
        <v>12.458</v>
      </c>
      <c r="D364" s="1">
        <v>-6.1981397461068228</v>
      </c>
      <c r="E364" s="1">
        <v>-118.6980606331712</v>
      </c>
      <c r="F364" s="1">
        <v>-1816.2105131854889</v>
      </c>
      <c r="G364" s="1">
        <v>1820.0997025902454</v>
      </c>
      <c r="H364" s="1">
        <v>11.045297909508722</v>
      </c>
      <c r="I364" s="1">
        <v>-20.362976946588727</v>
      </c>
      <c r="J364" s="1">
        <v>-0.78602564811922704</v>
      </c>
      <c r="K364" s="1">
        <v>23.179568852349291</v>
      </c>
    </row>
    <row r="365" spans="1:11" x14ac:dyDescent="0.25">
      <c r="A365" s="2">
        <v>0.64219999999999999</v>
      </c>
      <c r="B365" s="1">
        <v>60.164886640434702</v>
      </c>
      <c r="C365">
        <v>12.452999999999999</v>
      </c>
      <c r="D365" s="1">
        <v>-6.0998865400919184</v>
      </c>
      <c r="E365" s="1">
        <v>-118.91913034670473</v>
      </c>
      <c r="F365" s="1">
        <v>-1815.9894434719554</v>
      </c>
      <c r="G365" s="1">
        <v>1819.8950084110477</v>
      </c>
      <c r="H365" s="1">
        <v>11.020734608004998</v>
      </c>
      <c r="I365" s="1">
        <v>-20.379352480924545</v>
      </c>
      <c r="J365" s="1">
        <v>-0.78602564811922704</v>
      </c>
      <c r="K365" s="1">
        <v>23.187756619517199</v>
      </c>
    </row>
    <row r="366" spans="1:11" x14ac:dyDescent="0.25">
      <c r="A366" s="2">
        <v>0.64400000000000002</v>
      </c>
      <c r="B366" s="1">
        <v>60.333520704515649</v>
      </c>
      <c r="C366">
        <v>12.448</v>
      </c>
      <c r="D366" s="1">
        <v>-5.9770700325732893</v>
      </c>
      <c r="E366" s="1">
        <v>-119.28757986926063</v>
      </c>
      <c r="F366" s="1">
        <v>-1816.7099669827314</v>
      </c>
      <c r="G366" s="1">
        <v>1820.6319074561598</v>
      </c>
      <c r="H366" s="1">
        <v>10.996171306501271</v>
      </c>
      <c r="I366" s="1">
        <v>-20.403915782428271</v>
      </c>
      <c r="J366" s="1">
        <v>-0.78602564811922704</v>
      </c>
      <c r="K366" s="1">
        <v>23.187756619517199</v>
      </c>
    </row>
    <row r="367" spans="1:11" x14ac:dyDescent="0.25">
      <c r="A367" s="2">
        <v>0.64570000000000005</v>
      </c>
      <c r="B367" s="1">
        <v>60.492786209480997</v>
      </c>
      <c r="C367">
        <v>12.443</v>
      </c>
      <c r="D367" s="1">
        <v>-5.8378779907188427</v>
      </c>
      <c r="E367" s="1">
        <v>-119.74609483066349</v>
      </c>
      <c r="F367" s="1">
        <v>-1818.4130225536564</v>
      </c>
      <c r="G367" s="1">
        <v>1822.3595263285886</v>
      </c>
      <c r="H367" s="1">
        <v>10.971608004997545</v>
      </c>
      <c r="I367" s="1">
        <v>-20.428479083931997</v>
      </c>
      <c r="J367" s="1">
        <v>-0.80240118245504433</v>
      </c>
      <c r="K367" s="1">
        <v>23.204132153853017</v>
      </c>
    </row>
    <row r="368" spans="1:11" x14ac:dyDescent="0.25">
      <c r="A368" s="2">
        <v>0.64749999999999996</v>
      </c>
      <c r="B368" s="1">
        <v>60.66142027356193</v>
      </c>
      <c r="C368">
        <v>12.438000000000001</v>
      </c>
      <c r="D368" s="1">
        <v>-5.7232492503681218</v>
      </c>
      <c r="E368" s="1">
        <v>-120.24554862790593</v>
      </c>
      <c r="F368" s="1">
        <v>-1821.1231734862342</v>
      </c>
      <c r="G368" s="1">
        <v>1825.0942405626702</v>
      </c>
      <c r="H368" s="1">
        <v>10.963420237829636</v>
      </c>
      <c r="I368" s="1">
        <v>-20.453042385435722</v>
      </c>
      <c r="J368" s="1">
        <v>-0.8187767167908615</v>
      </c>
      <c r="K368" s="1">
        <v>23.220507688188832</v>
      </c>
    </row>
    <row r="369" spans="1:11" x14ac:dyDescent="0.25">
      <c r="A369" s="2">
        <v>0.64929999999999999</v>
      </c>
      <c r="B369" s="1">
        <v>60.830054337642878</v>
      </c>
      <c r="C369">
        <v>12.432</v>
      </c>
      <c r="D369" s="1">
        <v>-5.6413715786890357</v>
      </c>
      <c r="E369" s="1">
        <v>-120.78594126098791</v>
      </c>
      <c r="F369" s="1">
        <v>-1824.7421665744498</v>
      </c>
      <c r="G369" s="1">
        <v>1828.7377969523893</v>
      </c>
      <c r="H369" s="1">
        <v>10.963420237829636</v>
      </c>
      <c r="I369" s="1">
        <v>-20.477605686939448</v>
      </c>
      <c r="J369" s="1">
        <v>-0.83515225112667879</v>
      </c>
      <c r="K369" s="1">
        <v>23.245070989692557</v>
      </c>
    </row>
    <row r="370" spans="1:11" x14ac:dyDescent="0.25">
      <c r="A370" s="2">
        <v>0.65110000000000001</v>
      </c>
      <c r="B370" s="1">
        <v>60.998688401723825</v>
      </c>
      <c r="C370">
        <v>12.425000000000001</v>
      </c>
      <c r="D370" s="1">
        <v>-5.5922449756815844</v>
      </c>
      <c r="E370" s="1">
        <v>-121.32633389406988</v>
      </c>
      <c r="F370" s="1">
        <v>-1829.0243688032658</v>
      </c>
      <c r="G370" s="1">
        <v>1833.0527502498771</v>
      </c>
      <c r="H370" s="1">
        <v>10.971608004997545</v>
      </c>
      <c r="I370" s="1">
        <v>-20.510356755611081</v>
      </c>
      <c r="J370" s="1">
        <v>-0.85971555263040467</v>
      </c>
      <c r="K370" s="1">
        <v>23.277822058364194</v>
      </c>
    </row>
    <row r="371" spans="1:11" x14ac:dyDescent="0.25">
      <c r="A371" s="2">
        <v>0.65290000000000004</v>
      </c>
      <c r="B371" s="1">
        <v>61.167322465804766</v>
      </c>
      <c r="C371">
        <v>12.417999999999999</v>
      </c>
      <c r="D371" s="1">
        <v>-5.5185550711704066</v>
      </c>
      <c r="E371" s="1">
        <v>-121.80941215697648</v>
      </c>
      <c r="F371" s="1">
        <v>-1833.5522040471196</v>
      </c>
      <c r="G371" s="1">
        <v>1837.6051487952343</v>
      </c>
      <c r="H371" s="1">
        <v>10.979795772165453</v>
      </c>
      <c r="I371" s="1">
        <v>-20.551295591450629</v>
      </c>
      <c r="J371" s="1">
        <v>-0.88427885413413043</v>
      </c>
      <c r="K371" s="1">
        <v>23.318760894203738</v>
      </c>
    </row>
    <row r="372" spans="1:11" x14ac:dyDescent="0.25">
      <c r="A372" s="2">
        <v>0.65459999999999996</v>
      </c>
      <c r="B372" s="1">
        <v>61.326587970770099</v>
      </c>
      <c r="C372">
        <v>12.409000000000001</v>
      </c>
      <c r="D372" s="1">
        <v>-5.4530529338271387</v>
      </c>
      <c r="E372" s="1">
        <v>-122.30067818705101</v>
      </c>
      <c r="F372" s="1">
        <v>-1838.071851523805</v>
      </c>
      <c r="G372" s="1">
        <v>1842.1411718062557</v>
      </c>
      <c r="H372" s="1">
        <v>10.963420237829636</v>
      </c>
      <c r="I372" s="1">
        <v>-20.592234427290165</v>
      </c>
      <c r="J372" s="1">
        <v>-0.90884215563785642</v>
      </c>
      <c r="K372" s="1">
        <v>23.343324195707464</v>
      </c>
    </row>
    <row r="373" spans="1:11" x14ac:dyDescent="0.25">
      <c r="A373" s="2">
        <v>0.65639999999999998</v>
      </c>
      <c r="B373" s="1">
        <v>61.495222034851047</v>
      </c>
      <c r="C373">
        <v>12.397</v>
      </c>
      <c r="D373" s="1">
        <v>-5.3875507964838691</v>
      </c>
      <c r="E373" s="1">
        <v>-122.79194421712552</v>
      </c>
      <c r="F373" s="1">
        <v>-1842.4031803556288</v>
      </c>
      <c r="G373" s="1">
        <v>1846.4970639395831</v>
      </c>
      <c r="H373" s="1">
        <v>10.955232470661729</v>
      </c>
      <c r="I373" s="1">
        <v>-20.624985495961806</v>
      </c>
      <c r="J373" s="1">
        <v>-0.92521768997367348</v>
      </c>
      <c r="K373" s="1">
        <v>23.3760752643791</v>
      </c>
    </row>
    <row r="374" spans="1:11" x14ac:dyDescent="0.25">
      <c r="A374" s="2">
        <v>0.65820000000000001</v>
      </c>
      <c r="B374" s="1">
        <v>61.663856098931987</v>
      </c>
      <c r="C374">
        <v>12.381</v>
      </c>
      <c r="D374" s="1">
        <v>-5.3302364263085087</v>
      </c>
      <c r="E374" s="1">
        <v>-123.26683471286421</v>
      </c>
      <c r="F374" s="1">
        <v>-1846.3578718977287</v>
      </c>
      <c r="G374" s="1">
        <v>1850.4763187831866</v>
      </c>
      <c r="H374" s="1">
        <v>10.947044703493818</v>
      </c>
      <c r="I374" s="1">
        <v>-20.657736564633439</v>
      </c>
      <c r="J374" s="1">
        <v>-0.94978099147739925</v>
      </c>
      <c r="K374" s="1">
        <v>23.400638565882819</v>
      </c>
    </row>
    <row r="375" spans="1:11" x14ac:dyDescent="0.25">
      <c r="A375" s="2">
        <v>0.66</v>
      </c>
      <c r="B375" s="1">
        <v>61.832490163012935</v>
      </c>
      <c r="C375">
        <v>12.365</v>
      </c>
      <c r="D375" s="1">
        <v>-5.2729220561331482</v>
      </c>
      <c r="E375" s="1">
        <v>-123.65165976975592</v>
      </c>
      <c r="F375" s="1">
        <v>-1849.6411665320602</v>
      </c>
      <c r="G375" s="1">
        <v>1853.7759889518536</v>
      </c>
      <c r="H375" s="1">
        <v>10.947044703493818</v>
      </c>
      <c r="I375" s="1">
        <v>-20.674112098969257</v>
      </c>
      <c r="J375" s="1">
        <v>-0.97434429298112513</v>
      </c>
      <c r="K375" s="1">
        <v>23.408826333050733</v>
      </c>
    </row>
    <row r="376" spans="1:11" x14ac:dyDescent="0.25">
      <c r="A376" s="2">
        <v>0.66180000000000005</v>
      </c>
      <c r="B376" s="1">
        <v>62.001124227093882</v>
      </c>
      <c r="C376">
        <v>12.35</v>
      </c>
      <c r="D376" s="1">
        <v>-5.1992321516219704</v>
      </c>
      <c r="E376" s="1">
        <v>-123.88091725045736</v>
      </c>
      <c r="F376" s="1">
        <v>-1852.1138722167684</v>
      </c>
      <c r="G376" s="1">
        <v>1856.2650701708981</v>
      </c>
      <c r="H376" s="1">
        <v>10.955232470661729</v>
      </c>
      <c r="I376" s="1">
        <v>-20.674112098969257</v>
      </c>
      <c r="J376" s="1">
        <v>-0.99890759448485111</v>
      </c>
      <c r="K376" s="1">
        <v>23.41701410021864</v>
      </c>
    </row>
    <row r="377" spans="1:11" x14ac:dyDescent="0.25">
      <c r="A377" s="2">
        <v>0.66349999999999998</v>
      </c>
      <c r="B377" s="1">
        <v>62.160389732059215</v>
      </c>
      <c r="C377">
        <v>12.337</v>
      </c>
      <c r="D377" s="1">
        <v>-5.109166712774976</v>
      </c>
      <c r="E377" s="1">
        <v>-123.93823162063272</v>
      </c>
      <c r="F377" s="1">
        <v>-1853.8169277876934</v>
      </c>
      <c r="G377" s="1">
        <v>1857.9599379746553</v>
      </c>
      <c r="H377" s="1">
        <v>10.971608004997545</v>
      </c>
      <c r="I377" s="1">
        <v>-20.674112098969257</v>
      </c>
      <c r="J377" s="1">
        <v>-1.0070953616527598</v>
      </c>
      <c r="K377" s="1">
        <v>23.425201867386551</v>
      </c>
    </row>
    <row r="378" spans="1:11" x14ac:dyDescent="0.25">
      <c r="A378" s="2">
        <v>0.6653</v>
      </c>
      <c r="B378" s="1">
        <v>62.329023796140163</v>
      </c>
      <c r="C378">
        <v>12.327</v>
      </c>
      <c r="D378" s="1">
        <v>-4.9617869037526212</v>
      </c>
      <c r="E378" s="1">
        <v>-123.83179064744991</v>
      </c>
      <c r="F378" s="1">
        <v>-1854.8240231493462</v>
      </c>
      <c r="G378" s="1">
        <v>1858.9588455691398</v>
      </c>
      <c r="H378" s="1">
        <v>10.996171306501271</v>
      </c>
      <c r="I378" s="1">
        <v>-20.657736564633439</v>
      </c>
      <c r="J378" s="1">
        <v>-1.023470895988577</v>
      </c>
      <c r="K378" s="1">
        <v>23.425201867386551</v>
      </c>
    </row>
    <row r="379" spans="1:11" x14ac:dyDescent="0.25">
      <c r="A379" s="2">
        <v>0.66710000000000003</v>
      </c>
      <c r="B379" s="1">
        <v>62.497657860221103</v>
      </c>
      <c r="C379">
        <v>12.318</v>
      </c>
      <c r="D379" s="1">
        <v>-4.7734682588907225</v>
      </c>
      <c r="E379" s="1">
        <v>-123.58615763241264</v>
      </c>
      <c r="F379" s="1">
        <v>-1855.2415992749093</v>
      </c>
      <c r="G379" s="1">
        <v>1859.3600461603676</v>
      </c>
      <c r="H379" s="1">
        <v>11.020734608004998</v>
      </c>
      <c r="I379" s="1">
        <v>-20.64136103029762</v>
      </c>
      <c r="J379" s="1">
        <v>-1.023470895988577</v>
      </c>
      <c r="K379" s="1">
        <v>23.425201867386551</v>
      </c>
    </row>
    <row r="380" spans="1:11" x14ac:dyDescent="0.25">
      <c r="A380" s="2">
        <v>0.66890000000000005</v>
      </c>
      <c r="B380" s="1">
        <v>62.666291924302051</v>
      </c>
      <c r="C380">
        <v>12.311</v>
      </c>
      <c r="D380" s="1">
        <v>-4.5769618468609155</v>
      </c>
      <c r="E380" s="1">
        <v>-123.25045917852839</v>
      </c>
      <c r="F380" s="1">
        <v>-1855.1515338360628</v>
      </c>
      <c r="G380" s="1">
        <v>1859.2536051871848</v>
      </c>
      <c r="H380" s="1">
        <v>11.045297909508722</v>
      </c>
      <c r="I380" s="1">
        <v>-20.624985495961806</v>
      </c>
      <c r="J380" s="1">
        <v>-1.023470895988577</v>
      </c>
      <c r="K380" s="1">
        <v>23.425201867386551</v>
      </c>
    </row>
    <row r="381" spans="1:11" x14ac:dyDescent="0.25">
      <c r="A381" s="2">
        <v>0.67069999999999996</v>
      </c>
      <c r="B381" s="1">
        <v>62.834925988382984</v>
      </c>
      <c r="C381">
        <v>12.305</v>
      </c>
      <c r="D381" s="1">
        <v>-4.405018736334835</v>
      </c>
      <c r="E381" s="1">
        <v>-122.86563412163669</v>
      </c>
      <c r="F381" s="1">
        <v>-1854.5865779014769</v>
      </c>
      <c r="G381" s="1">
        <v>1858.6558981839273</v>
      </c>
      <c r="H381" s="1">
        <v>11.069861211012448</v>
      </c>
      <c r="I381" s="1">
        <v>-20.608609961625987</v>
      </c>
      <c r="J381" s="1">
        <v>-1.0152831288206683</v>
      </c>
      <c r="K381" s="1">
        <v>23.41701410021864</v>
      </c>
    </row>
    <row r="382" spans="1:11" x14ac:dyDescent="0.25">
      <c r="A382" s="2">
        <v>0.6724</v>
      </c>
      <c r="B382" s="1">
        <v>62.994191493348325</v>
      </c>
      <c r="C382">
        <v>12.298999999999999</v>
      </c>
      <c r="D382" s="1">
        <v>-4.2822022288162058</v>
      </c>
      <c r="E382" s="1">
        <v>-122.49718459908081</v>
      </c>
      <c r="F382" s="1">
        <v>-1853.5385437039845</v>
      </c>
      <c r="G382" s="1">
        <v>1857.5833006849314</v>
      </c>
      <c r="H382" s="1">
        <v>11.094424512516175</v>
      </c>
      <c r="I382" s="1">
        <v>-20.592234427290165</v>
      </c>
      <c r="J382" s="1">
        <v>-1.0070953616527598</v>
      </c>
      <c r="K382" s="1">
        <v>23.408826333050733</v>
      </c>
    </row>
    <row r="383" spans="1:11" x14ac:dyDescent="0.25">
      <c r="A383" s="2">
        <v>0.67420000000000002</v>
      </c>
      <c r="B383" s="1">
        <v>63.162825557429272</v>
      </c>
      <c r="C383">
        <v>12.294</v>
      </c>
      <c r="D383" s="1">
        <v>-4.1839490228013032</v>
      </c>
      <c r="E383" s="1">
        <v>-122.22698828253982</v>
      </c>
      <c r="F383" s="1">
        <v>-1852.1138722167684</v>
      </c>
      <c r="G383" s="1">
        <v>1856.1504414305475</v>
      </c>
      <c r="H383" s="1">
        <v>11.110800046851992</v>
      </c>
      <c r="I383" s="1">
        <v>-20.56767112578644</v>
      </c>
      <c r="J383" s="1">
        <v>-0.99890759448485111</v>
      </c>
      <c r="K383" s="1">
        <v>23.392450798714915</v>
      </c>
    </row>
    <row r="384" spans="1:11" x14ac:dyDescent="0.25">
      <c r="A384" s="2">
        <v>0.67600000000000005</v>
      </c>
      <c r="B384" s="1">
        <v>63.33145962151022</v>
      </c>
      <c r="C384">
        <v>12.288</v>
      </c>
      <c r="D384" s="1">
        <v>-4.1266346526259428</v>
      </c>
      <c r="E384" s="1">
        <v>-121.98954303467048</v>
      </c>
      <c r="F384" s="1">
        <v>-1850.3289389741642</v>
      </c>
      <c r="G384" s="1">
        <v>1854.3491326536077</v>
      </c>
      <c r="H384" s="1">
        <v>11.127175581187808</v>
      </c>
      <c r="I384" s="1">
        <v>-20.543107824282714</v>
      </c>
      <c r="J384" s="1">
        <v>-0.99071982731694241</v>
      </c>
      <c r="K384" s="1">
        <v>23.384263031547004</v>
      </c>
    </row>
    <row r="385" spans="1:11" x14ac:dyDescent="0.25">
      <c r="A385" s="2">
        <v>0.67779999999999996</v>
      </c>
      <c r="B385" s="1">
        <v>63.500093685591153</v>
      </c>
      <c r="C385">
        <v>12.284000000000001</v>
      </c>
      <c r="D385" s="1">
        <v>-4.1184468854580336</v>
      </c>
      <c r="E385" s="1">
        <v>-121.76028555396903</v>
      </c>
      <c r="F385" s="1">
        <v>-1848.2738094150193</v>
      </c>
      <c r="G385" s="1">
        <v>1852.2858153272946</v>
      </c>
      <c r="H385" s="1">
        <v>11.159926649859443</v>
      </c>
      <c r="I385" s="1">
        <v>-20.510356755611081</v>
      </c>
      <c r="J385" s="1">
        <v>-0.98253206014903383</v>
      </c>
      <c r="K385" s="1">
        <v>23.367887497211186</v>
      </c>
    </row>
    <row r="386" spans="1:11" x14ac:dyDescent="0.25">
      <c r="A386" s="2">
        <v>0.67949999999999999</v>
      </c>
      <c r="B386" s="1">
        <v>63.659359190556501</v>
      </c>
      <c r="C386">
        <v>12.281000000000001</v>
      </c>
      <c r="D386" s="1">
        <v>-4.1593857212975767</v>
      </c>
      <c r="E386" s="1">
        <v>-121.52284030609967</v>
      </c>
      <c r="F386" s="1">
        <v>-1846.1695532528665</v>
      </c>
      <c r="G386" s="1">
        <v>1850.1733713979741</v>
      </c>
      <c r="H386" s="1">
        <v>11.184489951363169</v>
      </c>
      <c r="I386" s="1">
        <v>-20.469417919771537</v>
      </c>
      <c r="J386" s="1">
        <v>-0.97434429298112513</v>
      </c>
      <c r="K386" s="1">
        <v>23.351511962875371</v>
      </c>
    </row>
    <row r="387" spans="1:11" x14ac:dyDescent="0.25">
      <c r="A387" s="2">
        <v>0.68130000000000002</v>
      </c>
      <c r="B387" s="1">
        <v>63.827993254637448</v>
      </c>
      <c r="C387">
        <v>12.281000000000001</v>
      </c>
      <c r="D387" s="1">
        <v>-4.2003245571371197</v>
      </c>
      <c r="E387" s="1">
        <v>-121.29358282539823</v>
      </c>
      <c r="F387" s="1">
        <v>-1844.1307992280576</v>
      </c>
      <c r="G387" s="1">
        <v>1848.1182418388291</v>
      </c>
      <c r="H387" s="1">
        <v>11.217241020034802</v>
      </c>
      <c r="I387" s="1">
        <v>-20.436666851099904</v>
      </c>
      <c r="J387" s="1">
        <v>-0.96615652581321654</v>
      </c>
      <c r="K387" s="1">
        <v>23.326948661371645</v>
      </c>
    </row>
    <row r="388" spans="1:11" x14ac:dyDescent="0.25">
      <c r="A388" s="2">
        <v>0.68310000000000004</v>
      </c>
      <c r="B388" s="1">
        <v>63.996627318718389</v>
      </c>
      <c r="C388">
        <v>12.281000000000001</v>
      </c>
      <c r="D388" s="1">
        <v>-4.2248878586408454</v>
      </c>
      <c r="E388" s="1">
        <v>-121.08888864620052</v>
      </c>
      <c r="F388" s="1">
        <v>-1842.2476127794384</v>
      </c>
      <c r="G388" s="1">
        <v>1846.2268676230422</v>
      </c>
      <c r="H388" s="1">
        <v>11.241804321538529</v>
      </c>
      <c r="I388" s="1">
        <v>-20.403915782428271</v>
      </c>
      <c r="J388" s="1">
        <v>-0.96615652581321654</v>
      </c>
      <c r="K388" s="1">
        <v>23.310573127035827</v>
      </c>
    </row>
    <row r="389" spans="1:11" x14ac:dyDescent="0.25">
      <c r="A389" s="2">
        <v>0.68489999999999995</v>
      </c>
      <c r="B389" s="1">
        <v>64.165261382799329</v>
      </c>
      <c r="C389">
        <v>12.284000000000001</v>
      </c>
      <c r="D389" s="1">
        <v>-4.2412633929766628</v>
      </c>
      <c r="E389" s="1">
        <v>-120.8841944670028</v>
      </c>
      <c r="F389" s="1">
        <v>-1840.7001247847038</v>
      </c>
      <c r="G389" s="1">
        <v>1844.6711918611395</v>
      </c>
      <c r="H389" s="1">
        <v>11.258179855874348</v>
      </c>
      <c r="I389" s="1">
        <v>-20.371164713756631</v>
      </c>
      <c r="J389" s="1">
        <v>-0.97434429298112513</v>
      </c>
      <c r="K389" s="1">
        <v>23.294197592700009</v>
      </c>
    </row>
    <row r="390" spans="1:11" x14ac:dyDescent="0.25">
      <c r="A390" s="2">
        <v>0.68669999999999998</v>
      </c>
      <c r="B390" s="1">
        <v>64.333895446880277</v>
      </c>
      <c r="C390">
        <v>12.287000000000001</v>
      </c>
      <c r="D390" s="1">
        <v>-4.2412633929766628</v>
      </c>
      <c r="E390" s="1">
        <v>-120.66312475346926</v>
      </c>
      <c r="F390" s="1">
        <v>-1839.7503437932262</v>
      </c>
      <c r="G390" s="1">
        <v>1843.7050353353263</v>
      </c>
      <c r="H390" s="1">
        <v>11.282743157378071</v>
      </c>
      <c r="I390" s="1">
        <v>-20.338413645085001</v>
      </c>
      <c r="J390" s="1">
        <v>-0.98253206014903383</v>
      </c>
      <c r="K390" s="1">
        <v>23.277822058364194</v>
      </c>
    </row>
    <row r="391" spans="1:11" x14ac:dyDescent="0.25">
      <c r="A391" s="2">
        <v>0.68840000000000001</v>
      </c>
      <c r="B391" s="1">
        <v>64.493160951845624</v>
      </c>
      <c r="C391">
        <v>12.291</v>
      </c>
      <c r="D391" s="1">
        <v>-4.2330756258087536</v>
      </c>
      <c r="E391" s="1">
        <v>-120.4011162040962</v>
      </c>
      <c r="F391" s="1">
        <v>-1839.3982698050063</v>
      </c>
      <c r="G391" s="1">
        <v>1843.3365858127702</v>
      </c>
      <c r="H391" s="1">
        <v>11.29911869171389</v>
      </c>
      <c r="I391" s="1">
        <v>-20.322038110749187</v>
      </c>
      <c r="J391" s="1">
        <v>-0.99071982731694241</v>
      </c>
      <c r="K391" s="1">
        <v>23.269634291196287</v>
      </c>
    </row>
    <row r="392" spans="1:11" x14ac:dyDescent="0.25">
      <c r="A392" s="2">
        <v>0.69020000000000004</v>
      </c>
      <c r="B392" s="1">
        <v>64.661795015926558</v>
      </c>
      <c r="C392">
        <v>12.294</v>
      </c>
      <c r="D392" s="1">
        <v>-4.2167000914729371</v>
      </c>
      <c r="E392" s="1">
        <v>-120.07360551737986</v>
      </c>
      <c r="F392" s="1">
        <v>-1839.5865884498683</v>
      </c>
      <c r="G392" s="1">
        <v>1843.5003411561288</v>
      </c>
      <c r="H392" s="1">
        <v>11.315494226049706</v>
      </c>
      <c r="I392" s="1">
        <v>-20.297474809245458</v>
      </c>
      <c r="J392" s="1">
        <v>-1.0070953616527598</v>
      </c>
      <c r="K392" s="1">
        <v>23.261446524028376</v>
      </c>
    </row>
    <row r="393" spans="1:11" x14ac:dyDescent="0.25">
      <c r="A393" s="2">
        <v>0.69199999999999995</v>
      </c>
      <c r="B393" s="1">
        <v>64.830429080007505</v>
      </c>
      <c r="C393">
        <v>12.297000000000001</v>
      </c>
      <c r="D393" s="1">
        <v>-4.2003245571371197</v>
      </c>
      <c r="E393" s="1">
        <v>-119.68059269332021</v>
      </c>
      <c r="F393" s="1">
        <v>-1840.2825486591403</v>
      </c>
      <c r="G393" s="1">
        <v>1844.179925831065</v>
      </c>
      <c r="H393" s="1">
        <v>11.340057527553432</v>
      </c>
      <c r="I393" s="1">
        <v>-20.28928704207755</v>
      </c>
      <c r="J393" s="1">
        <v>-1.023470895988577</v>
      </c>
      <c r="K393" s="1">
        <v>23.261446524028376</v>
      </c>
    </row>
    <row r="394" spans="1:11" x14ac:dyDescent="0.25">
      <c r="A394" s="2">
        <v>0.69379999999999997</v>
      </c>
      <c r="B394" s="1">
        <v>64.999063144088439</v>
      </c>
      <c r="C394">
        <v>12.298</v>
      </c>
      <c r="D394" s="1">
        <v>-4.1511979541296684</v>
      </c>
      <c r="E394" s="1">
        <v>-119.27939210209271</v>
      </c>
      <c r="F394" s="1">
        <v>-1841.5598403373342</v>
      </c>
      <c r="G394" s="1">
        <v>1845.4162786734189</v>
      </c>
      <c r="H394" s="1">
        <v>11.356433061889248</v>
      </c>
      <c r="I394" s="1">
        <v>-20.281099274909639</v>
      </c>
      <c r="J394" s="1">
        <v>-1.0480341974923029</v>
      </c>
      <c r="K394" s="1">
        <v>23.269634291196287</v>
      </c>
    </row>
    <row r="395" spans="1:11" x14ac:dyDescent="0.25">
      <c r="A395" s="2">
        <v>0.6956</v>
      </c>
      <c r="B395" s="1">
        <v>65.167697208169386</v>
      </c>
      <c r="C395">
        <v>12.298</v>
      </c>
      <c r="D395" s="1">
        <v>-4.0856958167863997</v>
      </c>
      <c r="E395" s="1">
        <v>-118.91094257953681</v>
      </c>
      <c r="F395" s="1">
        <v>-1843.3857124157776</v>
      </c>
      <c r="G395" s="1">
        <v>1847.2175874503591</v>
      </c>
      <c r="H395" s="1">
        <v>11.364620829057159</v>
      </c>
      <c r="I395" s="1">
        <v>-20.28928704207755</v>
      </c>
      <c r="J395" s="1">
        <v>-1.06440973182812</v>
      </c>
      <c r="K395" s="1">
        <v>23.277822058364194</v>
      </c>
    </row>
    <row r="396" spans="1:11" x14ac:dyDescent="0.25">
      <c r="A396" s="2">
        <v>0.69730000000000003</v>
      </c>
      <c r="B396" s="1">
        <v>65.326962713134733</v>
      </c>
      <c r="C396">
        <v>12.295999999999999</v>
      </c>
      <c r="D396" s="1">
        <v>-4.0038181451073127</v>
      </c>
      <c r="E396" s="1">
        <v>-118.62437072866001</v>
      </c>
      <c r="F396" s="1">
        <v>-1845.7601648944715</v>
      </c>
      <c r="G396" s="1">
        <v>1849.5756643947166</v>
      </c>
      <c r="H396" s="1">
        <v>11.380996363392976</v>
      </c>
      <c r="I396" s="1">
        <v>-20.297474809245458</v>
      </c>
      <c r="J396" s="1">
        <v>-1.0889730333318459</v>
      </c>
      <c r="K396" s="1">
        <v>23.294197592700009</v>
      </c>
    </row>
    <row r="397" spans="1:11" x14ac:dyDescent="0.25">
      <c r="A397" s="2">
        <v>0.69910000000000005</v>
      </c>
      <c r="B397" s="1">
        <v>65.495596777215667</v>
      </c>
      <c r="C397">
        <v>12.292</v>
      </c>
      <c r="D397" s="1">
        <v>-3.9301282405961353</v>
      </c>
      <c r="E397" s="1">
        <v>-118.4033010151265</v>
      </c>
      <c r="F397" s="1">
        <v>-1848.7978265137654</v>
      </c>
      <c r="G397" s="1">
        <v>1852.5887627125071</v>
      </c>
      <c r="H397" s="1">
        <v>11.389184130560885</v>
      </c>
      <c r="I397" s="1">
        <v>-20.305662576413368</v>
      </c>
      <c r="J397" s="1">
        <v>-1.1135363348355718</v>
      </c>
      <c r="K397" s="1">
        <v>23.310573127035827</v>
      </c>
    </row>
    <row r="398" spans="1:11" x14ac:dyDescent="0.25">
      <c r="A398" s="2">
        <v>0.70089999999999997</v>
      </c>
      <c r="B398" s="1">
        <v>65.664230841296614</v>
      </c>
      <c r="C398">
        <v>12.287000000000001</v>
      </c>
      <c r="D398" s="1">
        <v>-3.8318750345812318</v>
      </c>
      <c r="E398" s="1">
        <v>-118.28867227477576</v>
      </c>
      <c r="F398" s="1">
        <v>-1852.4986972736601</v>
      </c>
      <c r="G398" s="1">
        <v>1856.2732579380661</v>
      </c>
      <c r="H398" s="1">
        <v>11.397371897728794</v>
      </c>
      <c r="I398" s="1">
        <v>-20.322038110749187</v>
      </c>
      <c r="J398" s="1">
        <v>-1.1380996363392974</v>
      </c>
      <c r="K398" s="1">
        <v>23.326948661371645</v>
      </c>
    </row>
    <row r="399" spans="1:11" x14ac:dyDescent="0.25">
      <c r="A399" s="2">
        <v>0.70269999999999999</v>
      </c>
      <c r="B399" s="1">
        <v>65.832864905377548</v>
      </c>
      <c r="C399">
        <v>12.278</v>
      </c>
      <c r="D399" s="1">
        <v>-3.7172462942305118</v>
      </c>
      <c r="E399" s="1">
        <v>-118.27229674043994</v>
      </c>
      <c r="F399" s="1">
        <v>-1856.821838338316</v>
      </c>
      <c r="G399" s="1">
        <v>1860.5882112355539</v>
      </c>
      <c r="H399" s="1">
        <v>11.405559664896701</v>
      </c>
      <c r="I399" s="1">
        <v>-20.338413645085001</v>
      </c>
      <c r="J399" s="1">
        <v>-1.1626629378430235</v>
      </c>
      <c r="K399" s="1">
        <v>23.343324195707464</v>
      </c>
    </row>
    <row r="400" spans="1:11" x14ac:dyDescent="0.25">
      <c r="A400" s="2">
        <v>0.70450000000000002</v>
      </c>
      <c r="B400" s="1">
        <v>66.00149896945851</v>
      </c>
      <c r="C400">
        <v>12.266</v>
      </c>
      <c r="D400" s="1">
        <v>-3.5616787180402474</v>
      </c>
      <c r="E400" s="1">
        <v>-118.32961111061532</v>
      </c>
      <c r="F400" s="1">
        <v>-1861.726310871893</v>
      </c>
      <c r="G400" s="1">
        <v>1865.4844960019634</v>
      </c>
      <c r="H400" s="1">
        <v>11.413747432064611</v>
      </c>
      <c r="I400" s="1">
        <v>-20.354789179420816</v>
      </c>
      <c r="J400" s="1">
        <v>-1.1954140065146577</v>
      </c>
      <c r="K400" s="1">
        <v>23.367887497211186</v>
      </c>
    </row>
    <row r="401" spans="1:11" x14ac:dyDescent="0.25">
      <c r="A401" s="2">
        <v>0.70620000000000005</v>
      </c>
      <c r="B401" s="1">
        <v>66.160764474423843</v>
      </c>
      <c r="C401">
        <v>12.25</v>
      </c>
      <c r="D401" s="1">
        <v>-3.3979233746820756</v>
      </c>
      <c r="E401" s="1">
        <v>-118.48517868680558</v>
      </c>
      <c r="F401" s="1">
        <v>-1867.0483595310336</v>
      </c>
      <c r="G401" s="1">
        <v>1870.8065446611038</v>
      </c>
      <c r="H401" s="1">
        <v>11.413747432064611</v>
      </c>
      <c r="I401" s="1">
        <v>-20.387540248092449</v>
      </c>
      <c r="J401" s="1">
        <v>-1.2281650751862923</v>
      </c>
      <c r="K401" s="1">
        <v>23.392450798714915</v>
      </c>
    </row>
    <row r="402" spans="1:11" x14ac:dyDescent="0.25">
      <c r="A402" s="2">
        <v>0.70799999999999996</v>
      </c>
      <c r="B402" s="1">
        <v>66.329398538504776</v>
      </c>
      <c r="C402">
        <v>12.231999999999999</v>
      </c>
      <c r="D402" s="1">
        <v>-3.2259802641559947</v>
      </c>
      <c r="E402" s="1">
        <v>-118.6898728660033</v>
      </c>
      <c r="F402" s="1">
        <v>-1872.8944252889203</v>
      </c>
      <c r="G402" s="1">
        <v>1876.6526104189907</v>
      </c>
      <c r="H402" s="1">
        <v>11.42193519923252</v>
      </c>
      <c r="I402" s="1">
        <v>-20.412103549596178</v>
      </c>
      <c r="J402" s="1">
        <v>-1.2527283766900184</v>
      </c>
      <c r="K402" s="1">
        <v>23.41701410021864</v>
      </c>
    </row>
    <row r="403" spans="1:11" x14ac:dyDescent="0.25">
      <c r="A403" s="2">
        <v>0.70979999999999999</v>
      </c>
      <c r="B403" s="1">
        <v>66.498032602585724</v>
      </c>
      <c r="C403">
        <v>12.212</v>
      </c>
      <c r="D403" s="1">
        <v>-3.0540371536299133</v>
      </c>
      <c r="E403" s="1">
        <v>-118.91913034670473</v>
      </c>
      <c r="F403" s="1">
        <v>-1879.485577859087</v>
      </c>
      <c r="G403" s="1">
        <v>1883.2437629891569</v>
      </c>
      <c r="H403" s="1">
        <v>11.430122966400427</v>
      </c>
      <c r="I403" s="1">
        <v>-20.436666851099904</v>
      </c>
      <c r="J403" s="1">
        <v>-1.2854794453616525</v>
      </c>
      <c r="K403" s="1">
        <v>23.449765168890277</v>
      </c>
    </row>
    <row r="404" spans="1:11" x14ac:dyDescent="0.25">
      <c r="A404" s="2">
        <v>0.71160000000000001</v>
      </c>
      <c r="B404" s="1">
        <v>66.666666666666671</v>
      </c>
      <c r="C404">
        <v>12.193</v>
      </c>
      <c r="D404" s="1">
        <v>-2.8493429744321985</v>
      </c>
      <c r="E404" s="1">
        <v>-119.21388996474944</v>
      </c>
      <c r="F404" s="1">
        <v>-1887.1820789969211</v>
      </c>
      <c r="G404" s="1">
        <v>1890.948451894159</v>
      </c>
      <c r="H404" s="1">
        <v>11.462874035072062</v>
      </c>
      <c r="I404" s="1">
        <v>-20.46123015260363</v>
      </c>
      <c r="J404" s="1">
        <v>-1.3182305140332871</v>
      </c>
      <c r="K404" s="1">
        <v>23.490704004729817</v>
      </c>
    </row>
    <row r="405" spans="1:11" x14ac:dyDescent="0.25">
      <c r="A405" s="2">
        <v>0.71330000000000005</v>
      </c>
      <c r="B405" s="1">
        <v>66.825932171632019</v>
      </c>
      <c r="C405">
        <v>12.173999999999999</v>
      </c>
      <c r="D405" s="1">
        <v>-2.5791466578912137</v>
      </c>
      <c r="E405" s="1">
        <v>-119.59871502164114</v>
      </c>
      <c r="F405" s="1">
        <v>-1896.4015048279862</v>
      </c>
      <c r="G405" s="1">
        <v>1900.1760654923919</v>
      </c>
      <c r="H405" s="1">
        <v>11.520188405247422</v>
      </c>
      <c r="I405" s="1">
        <v>-20.477605686939448</v>
      </c>
      <c r="J405" s="1">
        <v>-1.3509815827049214</v>
      </c>
      <c r="K405" s="1">
        <v>23.531642840569361</v>
      </c>
    </row>
    <row r="406" spans="1:11" x14ac:dyDescent="0.25">
      <c r="A406" s="2">
        <v>0.71509999999999996</v>
      </c>
      <c r="B406" s="1">
        <v>66.994566235712952</v>
      </c>
      <c r="C406">
        <v>12.154999999999999</v>
      </c>
      <c r="D406" s="1">
        <v>-2.2680115055106866</v>
      </c>
      <c r="E406" s="1">
        <v>-120.08998105171565</v>
      </c>
      <c r="F406" s="1">
        <v>-1907.1356675851143</v>
      </c>
      <c r="G406" s="1">
        <v>1910.9102282495201</v>
      </c>
      <c r="H406" s="1">
        <v>11.593878309758599</v>
      </c>
      <c r="I406" s="1">
        <v>-20.485793454107355</v>
      </c>
      <c r="J406" s="1">
        <v>-1.3919204185444647</v>
      </c>
      <c r="K406" s="1">
        <v>23.580769443576813</v>
      </c>
    </row>
    <row r="407" spans="1:11" x14ac:dyDescent="0.25">
      <c r="A407" s="2">
        <v>0.71689999999999998</v>
      </c>
      <c r="B407" s="1">
        <v>67.1632002997939</v>
      </c>
      <c r="C407">
        <v>12.134</v>
      </c>
      <c r="D407" s="1">
        <v>-1.9241252844585248</v>
      </c>
      <c r="E407" s="1">
        <v>-120.68768805497299</v>
      </c>
      <c r="F407" s="1">
        <v>-1918.5166639485071</v>
      </c>
      <c r="G407" s="1">
        <v>1922.3076001472489</v>
      </c>
      <c r="H407" s="1">
        <v>11.675755981437685</v>
      </c>
      <c r="I407" s="1">
        <v>-20.493981221275263</v>
      </c>
      <c r="J407" s="1">
        <v>-1.4246714872160993</v>
      </c>
      <c r="K407" s="1">
        <v>23.629896046584264</v>
      </c>
    </row>
    <row r="408" spans="1:11" x14ac:dyDescent="0.25">
      <c r="A408" s="2">
        <v>0.71870000000000001</v>
      </c>
      <c r="B408" s="1">
        <v>67.331834363874847</v>
      </c>
      <c r="C408">
        <v>12.11</v>
      </c>
      <c r="D408" s="1">
        <v>-1.5474879947347282</v>
      </c>
      <c r="E408" s="1">
        <v>-121.40821156574896</v>
      </c>
      <c r="F408" s="1">
        <v>-1929.6765905983668</v>
      </c>
      <c r="G408" s="1">
        <v>1933.4920900986122</v>
      </c>
      <c r="H408" s="1">
        <v>11.741258118780955</v>
      </c>
      <c r="I408" s="1">
        <v>-20.502168988443174</v>
      </c>
      <c r="J408" s="1">
        <v>-1.4410470215519164</v>
      </c>
      <c r="K408" s="1">
        <v>23.670834882423808</v>
      </c>
    </row>
    <row r="409" spans="1:11" x14ac:dyDescent="0.25">
      <c r="A409" s="2">
        <v>0.72050000000000003</v>
      </c>
      <c r="B409" s="1">
        <v>67.500468427955781</v>
      </c>
      <c r="C409">
        <v>12.089</v>
      </c>
      <c r="D409" s="1">
        <v>-1.1626629378430235</v>
      </c>
      <c r="E409" s="1">
        <v>-122.20242498103609</v>
      </c>
      <c r="F409" s="1">
        <v>-1939.9031117910845</v>
      </c>
      <c r="G409" s="1">
        <v>1943.7513623600014</v>
      </c>
      <c r="H409" s="1">
        <v>11.798572488956314</v>
      </c>
      <c r="I409" s="1">
        <v>-20.510356755611081</v>
      </c>
      <c r="J409" s="1">
        <v>-1.4656103230556423</v>
      </c>
      <c r="K409" s="1">
        <v>23.711773718263352</v>
      </c>
    </row>
    <row r="410" spans="1:11" x14ac:dyDescent="0.25">
      <c r="A410" s="2">
        <v>0.72219999999999995</v>
      </c>
      <c r="B410" s="1">
        <v>67.659733932921114</v>
      </c>
      <c r="C410">
        <v>12.074</v>
      </c>
      <c r="D410" s="1">
        <v>-0.80240118245504433</v>
      </c>
      <c r="E410" s="1">
        <v>-122.95569956048367</v>
      </c>
      <c r="F410" s="1">
        <v>-1948.6722104279147</v>
      </c>
      <c r="G410" s="1">
        <v>1952.5450242983354</v>
      </c>
      <c r="H410" s="1">
        <v>11.839511324795859</v>
      </c>
      <c r="I410" s="1">
        <v>-20.543107824282714</v>
      </c>
      <c r="J410" s="1">
        <v>-1.4819858573914595</v>
      </c>
      <c r="K410" s="1">
        <v>23.752712554102892</v>
      </c>
    </row>
    <row r="411" spans="1:11" x14ac:dyDescent="0.25">
      <c r="A411" s="2">
        <v>0.72399999999999998</v>
      </c>
      <c r="B411" s="1">
        <v>67.828367997002076</v>
      </c>
      <c r="C411">
        <v>12.065</v>
      </c>
      <c r="D411" s="1">
        <v>-0.47489049573869963</v>
      </c>
      <c r="E411" s="1">
        <v>-123.58615763241264</v>
      </c>
      <c r="F411" s="1">
        <v>-1955.8938210700103</v>
      </c>
      <c r="G411" s="1">
        <v>1959.7993860091026</v>
      </c>
      <c r="H411" s="1">
        <v>11.864074626299585</v>
      </c>
      <c r="I411" s="1">
        <v>-20.575858892954351</v>
      </c>
      <c r="J411" s="1">
        <v>-1.4983613917272767</v>
      </c>
      <c r="K411" s="1">
        <v>23.793651389942436</v>
      </c>
    </row>
    <row r="412" spans="1:11" x14ac:dyDescent="0.25">
      <c r="A412" s="2">
        <v>0.7258</v>
      </c>
      <c r="B412" s="1">
        <v>67.997002061083009</v>
      </c>
      <c r="C412">
        <v>12.058</v>
      </c>
      <c r="D412" s="1">
        <v>-0.21288194636562402</v>
      </c>
      <c r="E412" s="1">
        <v>-124.15930133416623</v>
      </c>
      <c r="F412" s="1">
        <v>-1961.8463278010797</v>
      </c>
      <c r="G412" s="1">
        <v>1965.768268274508</v>
      </c>
      <c r="H412" s="1">
        <v>11.880450160635402</v>
      </c>
      <c r="I412" s="1">
        <v>-20.608609961625987</v>
      </c>
      <c r="J412" s="1">
        <v>-1.5065491588951851</v>
      </c>
      <c r="K412" s="1">
        <v>23.83459022578198</v>
      </c>
    </row>
    <row r="413" spans="1:11" x14ac:dyDescent="0.25">
      <c r="A413" s="2">
        <v>0.72760000000000002</v>
      </c>
      <c r="B413" s="1">
        <v>68.165636125163957</v>
      </c>
      <c r="C413">
        <v>12.048999999999999</v>
      </c>
      <c r="D413" s="1">
        <v>-8.1877671679086161E-3</v>
      </c>
      <c r="E413" s="1">
        <v>-124.65875513140867</v>
      </c>
      <c r="F413" s="1">
        <v>-1966.6607348958098</v>
      </c>
      <c r="G413" s="1">
        <v>1970.6072386707419</v>
      </c>
      <c r="H413" s="1">
        <v>11.880450160635402</v>
      </c>
      <c r="I413" s="1">
        <v>-20.649548797465528</v>
      </c>
      <c r="J413" s="1">
        <v>-1.5147369260630941</v>
      </c>
      <c r="K413" s="1">
        <v>23.875529061621521</v>
      </c>
    </row>
    <row r="414" spans="1:11" x14ac:dyDescent="0.25">
      <c r="A414" s="2">
        <v>0.72940000000000005</v>
      </c>
      <c r="B414" s="1">
        <v>68.334270189244904</v>
      </c>
      <c r="C414">
        <v>12.039</v>
      </c>
      <c r="D414" s="1">
        <v>0.15556757619026368</v>
      </c>
      <c r="E414" s="1">
        <v>-125.0681434898041</v>
      </c>
      <c r="F414" s="1">
        <v>-1970.4107322587122</v>
      </c>
      <c r="G414" s="1">
        <v>1974.3736115679799</v>
      </c>
      <c r="H414" s="1">
        <v>11.872262393467492</v>
      </c>
      <c r="I414" s="1">
        <v>-20.682299866137164</v>
      </c>
      <c r="J414" s="1">
        <v>-1.5229246932310025</v>
      </c>
      <c r="K414" s="1">
        <v>23.90009236312525</v>
      </c>
    </row>
    <row r="415" spans="1:11" x14ac:dyDescent="0.25">
      <c r="A415" s="2">
        <v>0.73109999999999997</v>
      </c>
      <c r="B415" s="1">
        <v>68.493535694210237</v>
      </c>
      <c r="C415">
        <v>12.029</v>
      </c>
      <c r="D415" s="1">
        <v>0.26200854937307572</v>
      </c>
      <c r="E415" s="1">
        <v>-125.39565417652045</v>
      </c>
      <c r="F415" s="1">
        <v>-1973.2027608629689</v>
      </c>
      <c r="G415" s="1">
        <v>1977.1820157065727</v>
      </c>
      <c r="H415" s="1">
        <v>11.855886859131676</v>
      </c>
      <c r="I415" s="1">
        <v>-20.723238701976708</v>
      </c>
      <c r="J415" s="1">
        <v>-1.5311124603989112</v>
      </c>
      <c r="K415" s="1">
        <v>23.924655664628972</v>
      </c>
    </row>
    <row r="416" spans="1:11" x14ac:dyDescent="0.25">
      <c r="A416" s="2">
        <v>0.7329</v>
      </c>
      <c r="B416" s="1">
        <v>68.662169758291185</v>
      </c>
      <c r="C416">
        <v>12.02</v>
      </c>
      <c r="D416" s="1">
        <v>0.32751068671634465</v>
      </c>
      <c r="E416" s="1">
        <v>-125.66585049306143</v>
      </c>
      <c r="F416" s="1">
        <v>-1975.2169515862743</v>
      </c>
      <c r="G416" s="1">
        <v>1979.212581964214</v>
      </c>
      <c r="H416" s="1">
        <v>11.831323557627949</v>
      </c>
      <c r="I416" s="1">
        <v>-20.764177537816249</v>
      </c>
      <c r="J416" s="1">
        <v>-1.5393002275668195</v>
      </c>
      <c r="K416" s="1">
        <v>23.949218966132701</v>
      </c>
    </row>
    <row r="417" spans="1:11" x14ac:dyDescent="0.25">
      <c r="A417" s="2">
        <v>0.73470000000000002</v>
      </c>
      <c r="B417" s="1">
        <v>68.830803822372118</v>
      </c>
      <c r="C417">
        <v>12.010999999999999</v>
      </c>
      <c r="D417" s="1">
        <v>0.37663728972379629</v>
      </c>
      <c r="E417" s="1">
        <v>-125.83779360358751</v>
      </c>
      <c r="F417" s="1">
        <v>-1976.5269943331398</v>
      </c>
      <c r="G417" s="1">
        <v>1980.5308124782471</v>
      </c>
      <c r="H417" s="1">
        <v>11.806760256124223</v>
      </c>
      <c r="I417" s="1">
        <v>-20.805116373655792</v>
      </c>
      <c r="J417" s="1">
        <v>-1.5393002275668195</v>
      </c>
      <c r="K417" s="1">
        <v>23.973782267636427</v>
      </c>
    </row>
    <row r="418" spans="1:11" x14ac:dyDescent="0.25">
      <c r="A418" s="2">
        <v>0.73650000000000004</v>
      </c>
      <c r="B418" s="1">
        <v>68.99943788645308</v>
      </c>
      <c r="C418">
        <v>12.002000000000001</v>
      </c>
      <c r="D418" s="1">
        <v>0.40938835839543075</v>
      </c>
      <c r="E418" s="1">
        <v>-125.94423457677033</v>
      </c>
      <c r="F418" s="1">
        <v>-1977.1492646379011</v>
      </c>
      <c r="G418" s="1">
        <v>1981.1612705501759</v>
      </c>
      <c r="H418" s="1">
        <v>11.774009187452592</v>
      </c>
      <c r="I418" s="1">
        <v>-20.854242976663244</v>
      </c>
      <c r="J418" s="1">
        <v>-1.5311124603989112</v>
      </c>
      <c r="K418" s="1">
        <v>23.998345569140149</v>
      </c>
    </row>
    <row r="419" spans="1:11" x14ac:dyDescent="0.25">
      <c r="A419" s="2">
        <v>0.73829999999999996</v>
      </c>
      <c r="B419" s="1">
        <v>69.168071950533999</v>
      </c>
      <c r="C419">
        <v>11.993</v>
      </c>
      <c r="D419" s="1">
        <v>0.4585149614028825</v>
      </c>
      <c r="E419" s="1">
        <v>-126.00154894694568</v>
      </c>
      <c r="F419" s="1">
        <v>-1977.0346358975501</v>
      </c>
      <c r="G419" s="1">
        <v>1981.0466418098254</v>
      </c>
      <c r="H419" s="1">
        <v>11.741258118780955</v>
      </c>
      <c r="I419" s="1">
        <v>-20.895181812502784</v>
      </c>
      <c r="J419" s="1">
        <v>-1.5229246932310025</v>
      </c>
      <c r="K419" s="1">
        <v>24.014721103475967</v>
      </c>
    </row>
    <row r="420" spans="1:11" x14ac:dyDescent="0.25">
      <c r="A420" s="2">
        <v>0.74</v>
      </c>
      <c r="B420" s="1">
        <v>69.327337455499347</v>
      </c>
      <c r="C420">
        <v>11.984999999999999</v>
      </c>
      <c r="D420" s="1">
        <v>0.48307826290660827</v>
      </c>
      <c r="E420" s="1">
        <v>-126.0179244812815</v>
      </c>
      <c r="F420" s="1">
        <v>-1976.1503570434161</v>
      </c>
      <c r="G420" s="1">
        <v>1980.1623629556912</v>
      </c>
      <c r="H420" s="1">
        <v>11.716694817277229</v>
      </c>
      <c r="I420" s="1">
        <v>-20.927932881174421</v>
      </c>
      <c r="J420" s="1">
        <v>-1.4983613917272767</v>
      </c>
      <c r="K420" s="1">
        <v>24.031096637811789</v>
      </c>
    </row>
    <row r="421" spans="1:11" x14ac:dyDescent="0.25">
      <c r="A421" s="2">
        <v>0.74180000000000001</v>
      </c>
      <c r="B421" s="1">
        <v>69.495971519580294</v>
      </c>
      <c r="C421">
        <v>11.977</v>
      </c>
      <c r="D421" s="1">
        <v>0.48307826290660827</v>
      </c>
      <c r="E421" s="1">
        <v>-125.99336117977776</v>
      </c>
      <c r="F421" s="1">
        <v>-1974.5128036098342</v>
      </c>
      <c r="G421" s="1">
        <v>1978.5329972892773</v>
      </c>
      <c r="H421" s="1">
        <v>11.683943748605593</v>
      </c>
      <c r="I421" s="1">
        <v>-20.95249618267815</v>
      </c>
      <c r="J421" s="1">
        <v>-1.4737980902235508</v>
      </c>
      <c r="K421" s="1">
        <v>24.031096637811789</v>
      </c>
    </row>
    <row r="422" spans="1:11" x14ac:dyDescent="0.25">
      <c r="A422" s="2">
        <v>0.74360000000000004</v>
      </c>
      <c r="B422" s="1">
        <v>69.664605583661242</v>
      </c>
      <c r="C422">
        <v>11.97</v>
      </c>
      <c r="D422" s="1">
        <v>0.48307826290660827</v>
      </c>
      <c r="E422" s="1">
        <v>-125.90329574093079</v>
      </c>
      <c r="F422" s="1">
        <v>-1972.1465388983086</v>
      </c>
      <c r="G422" s="1">
        <v>1976.1585448105841</v>
      </c>
      <c r="H422" s="1">
        <v>11.651192679933962</v>
      </c>
      <c r="I422" s="1">
        <v>-20.968871717013965</v>
      </c>
      <c r="J422" s="1">
        <v>-1.4410470215519164</v>
      </c>
      <c r="K422" s="1">
        <v>24.031096637811789</v>
      </c>
    </row>
    <row r="423" spans="1:11" x14ac:dyDescent="0.25">
      <c r="A423" s="2">
        <v>0.74539999999999995</v>
      </c>
      <c r="B423" s="1">
        <v>69.833239647742175</v>
      </c>
      <c r="C423">
        <v>11.962999999999999</v>
      </c>
      <c r="D423" s="1">
        <v>0.49945379724242556</v>
      </c>
      <c r="E423" s="1">
        <v>-125.7313526304047</v>
      </c>
      <c r="F423" s="1">
        <v>-1969.1006895118464</v>
      </c>
      <c r="G423" s="1">
        <v>1973.112695424122</v>
      </c>
      <c r="H423" s="1">
        <v>11.610253844094416</v>
      </c>
      <c r="I423" s="1">
        <v>-20.977059484181876</v>
      </c>
      <c r="J423" s="1">
        <v>-1.4001081857123732</v>
      </c>
      <c r="K423" s="1">
        <v>24.014721103475967</v>
      </c>
    </row>
    <row r="424" spans="1:11" x14ac:dyDescent="0.25">
      <c r="A424" s="2">
        <v>0.74709999999999999</v>
      </c>
      <c r="B424" s="1">
        <v>69.992505152707523</v>
      </c>
      <c r="C424">
        <v>11.956</v>
      </c>
      <c r="D424" s="1">
        <v>0.54039263308196861</v>
      </c>
      <c r="E424" s="1">
        <v>-125.45296854669581</v>
      </c>
      <c r="F424" s="1">
        <v>-1965.4325698206235</v>
      </c>
      <c r="G424" s="1">
        <v>1969.428200198563</v>
      </c>
      <c r="H424" s="1">
        <v>11.569315008254874</v>
      </c>
      <c r="I424" s="1">
        <v>-20.968871717013965</v>
      </c>
      <c r="J424" s="1">
        <v>-1.3673571170407386</v>
      </c>
      <c r="K424" s="1">
        <v>23.990157801972245</v>
      </c>
    </row>
    <row r="425" spans="1:11" x14ac:dyDescent="0.25">
      <c r="A425" s="2">
        <v>0.74890000000000001</v>
      </c>
      <c r="B425" s="1">
        <v>70.16113921678847</v>
      </c>
      <c r="C425">
        <v>11.949</v>
      </c>
      <c r="D425" s="1">
        <v>0.61408253759314613</v>
      </c>
      <c r="E425" s="1">
        <v>-125.05176795546828</v>
      </c>
      <c r="F425" s="1">
        <v>-1961.0766776872963</v>
      </c>
      <c r="G425" s="1">
        <v>1965.0641202980678</v>
      </c>
      <c r="H425" s="1">
        <v>11.528376172415332</v>
      </c>
      <c r="I425" s="1">
        <v>-20.960683949846057</v>
      </c>
      <c r="J425" s="1">
        <v>-1.3264182812011958</v>
      </c>
      <c r="K425" s="1">
        <v>23.965594500468516</v>
      </c>
    </row>
    <row r="426" spans="1:11" x14ac:dyDescent="0.25">
      <c r="A426" s="2">
        <v>0.75070000000000003</v>
      </c>
      <c r="B426" s="1">
        <v>70.329773280869418</v>
      </c>
      <c r="C426">
        <v>11.942</v>
      </c>
      <c r="D426" s="1">
        <v>0.72871127794386681</v>
      </c>
      <c r="E426" s="1">
        <v>-124.53593862389005</v>
      </c>
      <c r="F426" s="1">
        <v>-1956.237707291062</v>
      </c>
      <c r="G426" s="1">
        <v>1960.2005866003299</v>
      </c>
      <c r="H426" s="1">
        <v>11.487437336575788</v>
      </c>
      <c r="I426" s="1">
        <v>-20.95249618267815</v>
      </c>
      <c r="J426" s="1">
        <v>-1.2936672125295614</v>
      </c>
      <c r="K426" s="1">
        <v>23.932843431796886</v>
      </c>
    </row>
    <row r="427" spans="1:11" x14ac:dyDescent="0.25">
      <c r="A427" s="2">
        <v>0.75249999999999995</v>
      </c>
      <c r="B427" s="1">
        <v>70.498407344950351</v>
      </c>
      <c r="C427">
        <v>11.936</v>
      </c>
      <c r="D427" s="1">
        <v>0.78602564811922704</v>
      </c>
      <c r="E427" s="1">
        <v>-124.17567686850205</v>
      </c>
      <c r="F427" s="1">
        <v>-1951.7016842800406</v>
      </c>
      <c r="G427" s="1">
        <v>1955.6481880549729</v>
      </c>
      <c r="H427" s="1">
        <v>11.438310733568336</v>
      </c>
      <c r="I427" s="1">
        <v>-20.944308415510235</v>
      </c>
      <c r="J427" s="1">
        <v>-1.2527283766900184</v>
      </c>
      <c r="K427" s="1">
        <v>23.90009236312525</v>
      </c>
    </row>
    <row r="428" spans="1:11" x14ac:dyDescent="0.25">
      <c r="A428" s="2">
        <v>0.75429999999999997</v>
      </c>
      <c r="B428" s="1">
        <v>70.667041409031299</v>
      </c>
      <c r="C428">
        <v>11.93</v>
      </c>
      <c r="D428" s="1">
        <v>0.79421341528713563</v>
      </c>
      <c r="E428" s="1">
        <v>-123.95460715496851</v>
      </c>
      <c r="F428" s="1">
        <v>-1947.6159884632546</v>
      </c>
      <c r="G428" s="1">
        <v>1951.5543044710187</v>
      </c>
      <c r="H428" s="1">
        <v>11.380996363392976</v>
      </c>
      <c r="I428" s="1">
        <v>-20.95249618267815</v>
      </c>
      <c r="J428" s="1">
        <v>-1.2117895408504751</v>
      </c>
      <c r="K428" s="1">
        <v>23.875529061621521</v>
      </c>
    </row>
    <row r="429" spans="1:11" x14ac:dyDescent="0.25">
      <c r="A429" s="2">
        <v>0.75600000000000001</v>
      </c>
      <c r="B429" s="1">
        <v>70.826306913996646</v>
      </c>
      <c r="C429">
        <v>11.925000000000001</v>
      </c>
      <c r="D429" s="1">
        <v>0.78602564811922704</v>
      </c>
      <c r="E429" s="1">
        <v>-123.84816618178571</v>
      </c>
      <c r="F429" s="1">
        <v>-1944.0543097452144</v>
      </c>
      <c r="G429" s="1">
        <v>1948.000813520146</v>
      </c>
      <c r="H429" s="1">
        <v>11.331869760385523</v>
      </c>
      <c r="I429" s="1">
        <v>-20.960683949846057</v>
      </c>
      <c r="J429" s="1">
        <v>-1.170850705010932</v>
      </c>
      <c r="K429" s="1">
        <v>23.859153527285706</v>
      </c>
    </row>
    <row r="430" spans="1:11" x14ac:dyDescent="0.25">
      <c r="A430" s="2">
        <v>0.75780000000000003</v>
      </c>
      <c r="B430" s="1">
        <v>70.99494097807758</v>
      </c>
      <c r="C430">
        <v>11.919</v>
      </c>
      <c r="D430" s="1">
        <v>0.76146234661550127</v>
      </c>
      <c r="E430" s="1">
        <v>-123.83997841461782</v>
      </c>
      <c r="F430" s="1">
        <v>-1941.0903380304312</v>
      </c>
      <c r="G430" s="1">
        <v>1945.0368418053633</v>
      </c>
      <c r="H430" s="1">
        <v>11.282743157378071</v>
      </c>
      <c r="I430" s="1">
        <v>-20.985247251349779</v>
      </c>
      <c r="J430" s="1">
        <v>-1.1299118691713887</v>
      </c>
      <c r="K430" s="1">
        <v>23.850965760117795</v>
      </c>
    </row>
    <row r="431" spans="1:11" x14ac:dyDescent="0.25">
      <c r="A431" s="2">
        <v>0.75960000000000005</v>
      </c>
      <c r="B431" s="1">
        <v>71.163575042158527</v>
      </c>
      <c r="C431">
        <v>11.914999999999999</v>
      </c>
      <c r="D431" s="1">
        <v>0.71233574360804963</v>
      </c>
      <c r="E431" s="1">
        <v>-123.9218560862969</v>
      </c>
      <c r="F431" s="1">
        <v>-1938.699510017402</v>
      </c>
      <c r="G431" s="1">
        <v>1942.6542015595021</v>
      </c>
      <c r="H431" s="1">
        <v>11.241804321538529</v>
      </c>
      <c r="I431" s="1">
        <v>-21.001622785685594</v>
      </c>
      <c r="J431" s="1">
        <v>-1.0971608004997546</v>
      </c>
      <c r="K431" s="1">
        <v>23.842777992949888</v>
      </c>
    </row>
    <row r="432" spans="1:11" x14ac:dyDescent="0.25">
      <c r="A432" s="2">
        <v>0.76139999999999997</v>
      </c>
      <c r="B432" s="1">
        <v>71.332209106239461</v>
      </c>
      <c r="C432">
        <v>11.91</v>
      </c>
      <c r="D432" s="1">
        <v>0.6468336062647807</v>
      </c>
      <c r="E432" s="1">
        <v>-124.07742366248715</v>
      </c>
      <c r="F432" s="1">
        <v>-1936.734445897104</v>
      </c>
      <c r="G432" s="1">
        <v>1940.7055129735395</v>
      </c>
      <c r="H432" s="1">
        <v>11.192677718531076</v>
      </c>
      <c r="I432" s="1">
        <v>-21.026186087189327</v>
      </c>
      <c r="J432" s="1">
        <v>-1.0725974989960287</v>
      </c>
      <c r="K432" s="1">
        <v>23.842777992949888</v>
      </c>
    </row>
    <row r="433" spans="1:11" x14ac:dyDescent="0.25">
      <c r="A433" s="2">
        <v>0.76319999999999999</v>
      </c>
      <c r="B433" s="1">
        <v>71.500843170320408</v>
      </c>
      <c r="C433">
        <v>11.904999999999999</v>
      </c>
      <c r="D433" s="1">
        <v>0.58951923608942025</v>
      </c>
      <c r="E433" s="1">
        <v>-124.25755454018115</v>
      </c>
      <c r="F433" s="1">
        <v>-1934.8021328454774</v>
      </c>
      <c r="G433" s="1">
        <v>1938.7813876890812</v>
      </c>
      <c r="H433" s="1">
        <v>11.151738882691534</v>
      </c>
      <c r="I433" s="1">
        <v>-21.034373854357234</v>
      </c>
      <c r="J433" s="1">
        <v>-1.0562219646602113</v>
      </c>
      <c r="K433" s="1">
        <v>23.83459022578198</v>
      </c>
    </row>
    <row r="434" spans="1:11" x14ac:dyDescent="0.25">
      <c r="A434" s="2">
        <v>0.76490000000000002</v>
      </c>
      <c r="B434" s="1">
        <v>71.660108675285755</v>
      </c>
      <c r="C434">
        <v>11.898999999999999</v>
      </c>
      <c r="D434" s="1">
        <v>0.5567681674177859</v>
      </c>
      <c r="E434" s="1">
        <v>-124.4131221163714</v>
      </c>
      <c r="F434" s="1">
        <v>-1932.6978766833247</v>
      </c>
      <c r="G434" s="1">
        <v>1936.7016948284324</v>
      </c>
      <c r="H434" s="1">
        <v>11.110800046851992</v>
      </c>
      <c r="I434" s="1">
        <v>-21.042561621525142</v>
      </c>
      <c r="J434" s="1">
        <v>-1.0398464303243942</v>
      </c>
      <c r="K434" s="1">
        <v>23.826402458614069</v>
      </c>
    </row>
    <row r="435" spans="1:11" x14ac:dyDescent="0.25">
      <c r="A435" s="2">
        <v>0.76670000000000005</v>
      </c>
      <c r="B435" s="1">
        <v>71.828742739366689</v>
      </c>
      <c r="C435">
        <v>11.891999999999999</v>
      </c>
      <c r="D435" s="1">
        <v>0.49945379724242556</v>
      </c>
      <c r="E435" s="1">
        <v>-124.51956308955424</v>
      </c>
      <c r="F435" s="1">
        <v>-1930.5690572196686</v>
      </c>
      <c r="G435" s="1">
        <v>1934.5810631319439</v>
      </c>
      <c r="H435" s="1">
        <v>11.078048978180355</v>
      </c>
      <c r="I435" s="1">
        <v>-21.042561621525142</v>
      </c>
      <c r="J435" s="1">
        <v>-1.0316586631564857</v>
      </c>
      <c r="K435" s="1">
        <v>23.801839157110344</v>
      </c>
    </row>
    <row r="436" spans="1:11" x14ac:dyDescent="0.25">
      <c r="A436" s="2">
        <v>0.76849999999999996</v>
      </c>
      <c r="B436" s="1">
        <v>71.997376803447636</v>
      </c>
      <c r="C436">
        <v>11.884</v>
      </c>
      <c r="D436" s="1">
        <v>0.42576389273124804</v>
      </c>
      <c r="E436" s="1">
        <v>-124.60962852840123</v>
      </c>
      <c r="F436" s="1">
        <v>-1928.6531197023783</v>
      </c>
      <c r="G436" s="1">
        <v>1932.6733133818211</v>
      </c>
      <c r="H436" s="1">
        <v>11.037110142340813</v>
      </c>
      <c r="I436" s="1">
        <v>-21.042561621525142</v>
      </c>
      <c r="J436" s="1">
        <v>-1.0316586631564857</v>
      </c>
      <c r="K436" s="1">
        <v>23.785463622774529</v>
      </c>
    </row>
    <row r="437" spans="1:11" x14ac:dyDescent="0.25">
      <c r="A437" s="2">
        <v>0.77029999999999998</v>
      </c>
      <c r="B437" s="1">
        <v>72.16601086752857</v>
      </c>
      <c r="C437">
        <v>11.872999999999999</v>
      </c>
      <c r="D437" s="1">
        <v>0.319322919548436</v>
      </c>
      <c r="E437" s="1">
        <v>-124.74063280308776</v>
      </c>
      <c r="F437" s="1">
        <v>-1927.138382776315</v>
      </c>
      <c r="G437" s="1">
        <v>1931.1667642229261</v>
      </c>
      <c r="H437" s="1">
        <v>10.996171306501271</v>
      </c>
      <c r="I437" s="1">
        <v>-21.034373854357234</v>
      </c>
      <c r="J437" s="1">
        <v>-1.0316586631564857</v>
      </c>
      <c r="K437" s="1">
        <v>23.760900321270803</v>
      </c>
    </row>
    <row r="438" spans="1:11" x14ac:dyDescent="0.25">
      <c r="A438" s="2">
        <v>0.77200000000000002</v>
      </c>
      <c r="B438" s="1">
        <v>72.325276372493917</v>
      </c>
      <c r="C438">
        <v>11.861000000000001</v>
      </c>
      <c r="D438" s="1">
        <v>0.18013087769398956</v>
      </c>
      <c r="E438" s="1">
        <v>-124.93713921511757</v>
      </c>
      <c r="F438" s="1">
        <v>-1926.1312874146622</v>
      </c>
      <c r="G438" s="1">
        <v>1930.1842321627771</v>
      </c>
      <c r="H438" s="1">
        <v>10.963420237829636</v>
      </c>
      <c r="I438" s="1">
        <v>-21.034373854357234</v>
      </c>
      <c r="J438" s="1">
        <v>-1.0316586631564857</v>
      </c>
      <c r="K438" s="1">
        <v>23.744524786934985</v>
      </c>
    </row>
    <row r="439" spans="1:11" x14ac:dyDescent="0.25">
      <c r="A439" s="2">
        <v>0.77380000000000004</v>
      </c>
      <c r="B439" s="1">
        <v>72.493910436574865</v>
      </c>
      <c r="C439">
        <v>11.848000000000001</v>
      </c>
      <c r="D439" s="1">
        <v>2.4563301503725845E-2</v>
      </c>
      <c r="E439" s="1">
        <v>-125.21552329882647</v>
      </c>
      <c r="F439" s="1">
        <v>-1925.6809602204273</v>
      </c>
      <c r="G439" s="1">
        <v>1929.74209273571</v>
      </c>
      <c r="H439" s="1">
        <v>10.930669169158</v>
      </c>
      <c r="I439" s="1">
        <v>-21.034373854357234</v>
      </c>
      <c r="J439" s="1">
        <v>-1.0316586631564857</v>
      </c>
      <c r="K439" s="1">
        <v>23.719961485431259</v>
      </c>
    </row>
    <row r="440" spans="1:11" x14ac:dyDescent="0.25">
      <c r="A440" s="2">
        <v>0.77559999999999996</v>
      </c>
      <c r="B440" s="1">
        <v>72.662544500655798</v>
      </c>
      <c r="C440">
        <v>11.832000000000001</v>
      </c>
      <c r="D440" s="1">
        <v>-0.14737980902235506</v>
      </c>
      <c r="E440" s="1">
        <v>-125.55122175271072</v>
      </c>
      <c r="F440" s="1">
        <v>-1925.7300868234347</v>
      </c>
      <c r="G440" s="1">
        <v>1929.8157826402212</v>
      </c>
      <c r="H440" s="1">
        <v>10.897918100486368</v>
      </c>
      <c r="I440" s="1">
        <v>-21.026186087189327</v>
      </c>
      <c r="J440" s="1">
        <v>-1.0398464303243942</v>
      </c>
      <c r="K440" s="1">
        <v>23.711773718263352</v>
      </c>
    </row>
    <row r="441" spans="1:11" x14ac:dyDescent="0.25">
      <c r="A441" s="2">
        <v>0.77739999999999998</v>
      </c>
      <c r="B441" s="1">
        <v>72.831178564736746</v>
      </c>
      <c r="C441">
        <v>11.814</v>
      </c>
      <c r="D441" s="1">
        <v>-0.33569845388425323</v>
      </c>
      <c r="E441" s="1">
        <v>-125.91967127526658</v>
      </c>
      <c r="F441" s="1">
        <v>-1926.2049773191732</v>
      </c>
      <c r="G441" s="1">
        <v>1930.3152364374635</v>
      </c>
      <c r="H441" s="1">
        <v>10.873354798982641</v>
      </c>
      <c r="I441" s="1">
        <v>-21.034373854357234</v>
      </c>
      <c r="J441" s="1">
        <v>-1.0398464303243942</v>
      </c>
      <c r="K441" s="1">
        <v>23.703585951095445</v>
      </c>
    </row>
    <row r="442" spans="1:11" x14ac:dyDescent="0.25">
      <c r="A442" s="2">
        <v>0.7792</v>
      </c>
      <c r="B442" s="1">
        <v>72.999812628817693</v>
      </c>
      <c r="C442">
        <v>11.795</v>
      </c>
      <c r="D442" s="1">
        <v>-0.48307826290660827</v>
      </c>
      <c r="E442" s="1">
        <v>-126.30449633215829</v>
      </c>
      <c r="F442" s="1">
        <v>-1926.958251898621</v>
      </c>
      <c r="G442" s="1">
        <v>1931.0930743184149</v>
      </c>
      <c r="H442" s="1">
        <v>10.848791497478915</v>
      </c>
      <c r="I442" s="1">
        <v>-21.042561621525142</v>
      </c>
      <c r="J442" s="1">
        <v>-1.0316586631564857</v>
      </c>
      <c r="K442" s="1">
        <v>23.695398183927534</v>
      </c>
    </row>
    <row r="443" spans="1:11" x14ac:dyDescent="0.25">
      <c r="A443" s="2">
        <v>0.78090000000000004</v>
      </c>
      <c r="B443" s="1">
        <v>73.159078133783041</v>
      </c>
      <c r="C443">
        <v>11.773999999999999</v>
      </c>
      <c r="D443" s="1">
        <v>-0.53220486591406002</v>
      </c>
      <c r="E443" s="1">
        <v>-126.63200701887463</v>
      </c>
      <c r="F443" s="1">
        <v>-1927.7442775467402</v>
      </c>
      <c r="G443" s="1">
        <v>1931.9036632680379</v>
      </c>
      <c r="H443" s="1">
        <v>10.832415963143099</v>
      </c>
      <c r="I443" s="1">
        <v>-21.050749388693053</v>
      </c>
      <c r="J443" s="1">
        <v>-1.023470895988577</v>
      </c>
      <c r="K443" s="1">
        <v>23.695398183927534</v>
      </c>
    </row>
    <row r="444" spans="1:11" x14ac:dyDescent="0.25">
      <c r="A444" s="2">
        <v>0.78269999999999995</v>
      </c>
      <c r="B444" s="1">
        <v>73.327712197863974</v>
      </c>
      <c r="C444">
        <v>11.755000000000001</v>
      </c>
      <c r="D444" s="1">
        <v>-0.44213942706706522</v>
      </c>
      <c r="E444" s="1">
        <v>-126.87764003391192</v>
      </c>
      <c r="F444" s="1">
        <v>-1928.6121808665387</v>
      </c>
      <c r="G444" s="1">
        <v>1932.7879421221719</v>
      </c>
      <c r="H444" s="1">
        <v>10.82422819597519</v>
      </c>
      <c r="I444" s="1">
        <v>-21.050749388693053</v>
      </c>
      <c r="J444" s="1">
        <v>-1.0070953616527598</v>
      </c>
      <c r="K444" s="1">
        <v>23.695398183927534</v>
      </c>
    </row>
    <row r="445" spans="1:11" x14ac:dyDescent="0.25">
      <c r="A445" s="2">
        <v>0.78449999999999998</v>
      </c>
      <c r="B445" s="1">
        <v>73.496346261944922</v>
      </c>
      <c r="C445">
        <v>11.738</v>
      </c>
      <c r="D445" s="1">
        <v>-0.24563301503725846</v>
      </c>
      <c r="E445" s="1">
        <v>-127.08233421310963</v>
      </c>
      <c r="F445" s="1">
        <v>-1929.6520272968628</v>
      </c>
      <c r="G445" s="1">
        <v>1933.8277885524963</v>
      </c>
      <c r="H445" s="1">
        <v>10.816040428807282</v>
      </c>
      <c r="I445" s="1">
        <v>-21.05893715586096</v>
      </c>
      <c r="J445" s="1">
        <v>-0.99071982731694241</v>
      </c>
      <c r="K445" s="1">
        <v>23.695398183927534</v>
      </c>
    </row>
    <row r="446" spans="1:11" x14ac:dyDescent="0.25">
      <c r="A446" s="2">
        <v>0.7863</v>
      </c>
      <c r="B446" s="1">
        <v>73.664980326025869</v>
      </c>
      <c r="C446">
        <v>11.715999999999999</v>
      </c>
      <c r="D446" s="1">
        <v>5.7314370175360313E-2</v>
      </c>
      <c r="E446" s="1">
        <v>-127.26246509080362</v>
      </c>
      <c r="F446" s="1">
        <v>-1931.0685110169111</v>
      </c>
      <c r="G446" s="1">
        <v>1935.2524600397123</v>
      </c>
      <c r="H446" s="1">
        <v>10.816040428807282</v>
      </c>
      <c r="I446" s="1">
        <v>-21.05893715586096</v>
      </c>
      <c r="J446" s="1">
        <v>-0.97434429298112513</v>
      </c>
      <c r="K446" s="1">
        <v>23.695398183927534</v>
      </c>
    </row>
    <row r="447" spans="1:11" x14ac:dyDescent="0.25">
      <c r="A447" s="2">
        <v>0.78810000000000002</v>
      </c>
      <c r="B447" s="1">
        <v>73.833614390106803</v>
      </c>
      <c r="C447">
        <v>11.692</v>
      </c>
      <c r="D447" s="1">
        <v>0.38482505689170488</v>
      </c>
      <c r="E447" s="1">
        <v>-127.57360024318415</v>
      </c>
      <c r="F447" s="1">
        <v>-1933.2628326179106</v>
      </c>
      <c r="G447" s="1">
        <v>1937.4713449422159</v>
      </c>
      <c r="H447" s="1">
        <v>10.807852661639371</v>
      </c>
      <c r="I447" s="1">
        <v>-21.067124923028867</v>
      </c>
      <c r="J447" s="1">
        <v>-0.94978099147739925</v>
      </c>
      <c r="K447" s="1">
        <v>23.703585951095445</v>
      </c>
    </row>
    <row r="448" spans="1:11" x14ac:dyDescent="0.25">
      <c r="A448" s="2">
        <v>0.78979999999999995</v>
      </c>
      <c r="B448" s="1">
        <v>73.992879895072136</v>
      </c>
      <c r="C448">
        <v>11.666</v>
      </c>
      <c r="D448" s="1">
        <v>0.72052351077595822</v>
      </c>
      <c r="E448" s="1">
        <v>-128.11399287626611</v>
      </c>
      <c r="F448" s="1">
        <v>-1936.4642495805629</v>
      </c>
      <c r="G448" s="1">
        <v>1940.7055129735395</v>
      </c>
      <c r="H448" s="1">
        <v>10.799664894471464</v>
      </c>
      <c r="I448" s="1">
        <v>-21.083500457364686</v>
      </c>
      <c r="J448" s="1">
        <v>-0.93340545714158218</v>
      </c>
      <c r="K448" s="1">
        <v>23.711773718263352</v>
      </c>
    </row>
    <row r="449" spans="1:11" x14ac:dyDescent="0.25">
      <c r="A449" s="2">
        <v>0.79159999999999997</v>
      </c>
      <c r="B449" s="1">
        <v>74.161513959153098</v>
      </c>
      <c r="C449">
        <v>11.641</v>
      </c>
      <c r="D449" s="1">
        <v>1.0889730333318459</v>
      </c>
      <c r="E449" s="1">
        <v>-128.89183075721741</v>
      </c>
      <c r="F449" s="1">
        <v>-1940.6891374392037</v>
      </c>
      <c r="G449" s="1">
        <v>1944.9713396680199</v>
      </c>
      <c r="H449" s="1">
        <v>10.791477127303557</v>
      </c>
      <c r="I449" s="1">
        <v>-21.108063758868411</v>
      </c>
      <c r="J449" s="1">
        <v>-0.91702992280576501</v>
      </c>
      <c r="K449" s="1">
        <v>23.72814925259917</v>
      </c>
    </row>
    <row r="450" spans="1:11" x14ac:dyDescent="0.25">
      <c r="A450" s="2">
        <v>0.79339999999999999</v>
      </c>
      <c r="B450" s="1">
        <v>74.330148023234031</v>
      </c>
      <c r="C450">
        <v>11.617000000000001</v>
      </c>
      <c r="D450" s="1">
        <v>1.5474879947347282</v>
      </c>
      <c r="E450" s="1">
        <v>-129.93986495470972</v>
      </c>
      <c r="F450" s="1">
        <v>-1945.9047451251615</v>
      </c>
      <c r="G450" s="1">
        <v>1950.2442617241531</v>
      </c>
      <c r="H450" s="1">
        <v>10.783289360135647</v>
      </c>
      <c r="I450" s="1">
        <v>-21.140814827540044</v>
      </c>
      <c r="J450" s="1">
        <v>-0.90065438846994772</v>
      </c>
      <c r="K450" s="1">
        <v>23.752712554102892</v>
      </c>
    </row>
    <row r="451" spans="1:11" x14ac:dyDescent="0.25">
      <c r="A451" s="2">
        <v>0.79520000000000002</v>
      </c>
      <c r="B451" s="1">
        <v>74.498782087314979</v>
      </c>
      <c r="C451">
        <v>11.595000000000001</v>
      </c>
      <c r="D451" s="1">
        <v>2.1615705323278744</v>
      </c>
      <c r="E451" s="1">
        <v>-131.35634867475792</v>
      </c>
      <c r="F451" s="1">
        <v>-1952.0946971041005</v>
      </c>
      <c r="G451" s="1">
        <v>1956.5160913747711</v>
      </c>
      <c r="H451" s="1">
        <v>10.783289360135647</v>
      </c>
      <c r="I451" s="1">
        <v>-21.181753663379592</v>
      </c>
      <c r="J451" s="1">
        <v>-0.88427885413413043</v>
      </c>
      <c r="K451" s="1">
        <v>23.785463622774529</v>
      </c>
    </row>
    <row r="452" spans="1:11" x14ac:dyDescent="0.25">
      <c r="A452" s="2">
        <v>0.79700000000000004</v>
      </c>
      <c r="B452" s="1">
        <v>74.667416151395926</v>
      </c>
      <c r="C452">
        <v>11.577</v>
      </c>
      <c r="D452" s="1">
        <v>2.8739062759359237</v>
      </c>
      <c r="E452" s="1">
        <v>-132.96115103966801</v>
      </c>
      <c r="F452" s="1">
        <v>-1958.3419634532147</v>
      </c>
      <c r="G452" s="1">
        <v>1962.8534231627325</v>
      </c>
      <c r="H452" s="1">
        <v>10.766913825799831</v>
      </c>
      <c r="I452" s="1">
        <v>-21.23088026638704</v>
      </c>
      <c r="J452" s="1">
        <v>-0.85971555263040467</v>
      </c>
      <c r="K452" s="1">
        <v>23.826402458614069</v>
      </c>
    </row>
    <row r="453" spans="1:11" x14ac:dyDescent="0.25">
      <c r="A453" s="2">
        <v>0.79869999999999997</v>
      </c>
      <c r="B453" s="1">
        <v>74.826681656361259</v>
      </c>
      <c r="C453">
        <v>11.564</v>
      </c>
      <c r="D453" s="1">
        <v>3.6599319240551509</v>
      </c>
      <c r="E453" s="1">
        <v>-134.59051670608181</v>
      </c>
      <c r="F453" s="1">
        <v>-1963.7540775512025</v>
      </c>
      <c r="G453" s="1">
        <v>1968.3637904667351</v>
      </c>
      <c r="H453" s="1">
        <v>10.758726058631922</v>
      </c>
      <c r="I453" s="1">
        <v>-21.288194636562402</v>
      </c>
      <c r="J453" s="1">
        <v>-0.83515225112667879</v>
      </c>
      <c r="K453" s="1">
        <v>23.867341294453613</v>
      </c>
    </row>
    <row r="454" spans="1:11" x14ac:dyDescent="0.25">
      <c r="A454" s="2">
        <v>0.80049999999999999</v>
      </c>
      <c r="B454" s="1">
        <v>74.995315720442207</v>
      </c>
      <c r="C454">
        <v>11.555999999999999</v>
      </c>
      <c r="D454" s="1">
        <v>4.3886432019990185</v>
      </c>
      <c r="E454" s="1">
        <v>-136.03975149480164</v>
      </c>
      <c r="F454" s="1">
        <v>-1967.8561489023245</v>
      </c>
      <c r="G454" s="1">
        <v>1972.5559272567041</v>
      </c>
      <c r="H454" s="1">
        <v>10.750538291464013</v>
      </c>
      <c r="I454" s="1">
        <v>-21.329133472401946</v>
      </c>
      <c r="J454" s="1">
        <v>-0.80240118245504433</v>
      </c>
      <c r="K454" s="1">
        <v>23.90009236312525</v>
      </c>
    </row>
    <row r="455" spans="1:11" x14ac:dyDescent="0.25">
      <c r="A455" s="2">
        <v>0.80230000000000001</v>
      </c>
      <c r="B455" s="1">
        <v>75.16394978452314</v>
      </c>
      <c r="C455">
        <v>11.548999999999999</v>
      </c>
      <c r="D455" s="1">
        <v>4.9781624380884377</v>
      </c>
      <c r="E455" s="1">
        <v>-137.16966336397303</v>
      </c>
      <c r="F455" s="1">
        <v>-1970.427107793048</v>
      </c>
      <c r="G455" s="1">
        <v>1975.2005760519387</v>
      </c>
      <c r="H455" s="1">
        <v>10.750538291464013</v>
      </c>
      <c r="I455" s="1">
        <v>-21.370072308241486</v>
      </c>
      <c r="J455" s="1">
        <v>-0.77783788095131834</v>
      </c>
      <c r="K455" s="1">
        <v>23.932843431796886</v>
      </c>
    </row>
    <row r="456" spans="1:11" x14ac:dyDescent="0.25">
      <c r="A456" s="2">
        <v>0.80410000000000004</v>
      </c>
      <c r="B456" s="1">
        <v>75.332583848604102</v>
      </c>
      <c r="C456">
        <v>11.545</v>
      </c>
      <c r="D456" s="1">
        <v>5.4448651666592296</v>
      </c>
      <c r="E456" s="1">
        <v>-137.98844008076389</v>
      </c>
      <c r="F456" s="1">
        <v>-1971.6634606354021</v>
      </c>
      <c r="G456" s="1">
        <v>1976.5024310316358</v>
      </c>
      <c r="H456" s="1">
        <v>10.742350524296103</v>
      </c>
      <c r="I456" s="1">
        <v>-21.394635609745212</v>
      </c>
      <c r="J456" s="1">
        <v>-0.75327457944759257</v>
      </c>
      <c r="K456" s="1">
        <v>23.949218966132701</v>
      </c>
    </row>
    <row r="457" spans="1:11" x14ac:dyDescent="0.25">
      <c r="A457" s="2">
        <v>0.80579999999999996</v>
      </c>
      <c r="B457" s="1">
        <v>75.491849353569435</v>
      </c>
      <c r="C457">
        <v>11.542</v>
      </c>
      <c r="D457" s="1">
        <v>5.772375853375574</v>
      </c>
      <c r="E457" s="1">
        <v>-138.49608164517426</v>
      </c>
      <c r="F457" s="1">
        <v>-1971.8435915130963</v>
      </c>
      <c r="G457" s="1">
        <v>1976.7153129780017</v>
      </c>
      <c r="H457" s="1">
        <v>10.742350524296103</v>
      </c>
      <c r="I457" s="1">
        <v>-21.402823376913119</v>
      </c>
      <c r="J457" s="1">
        <v>-0.7368990451117754</v>
      </c>
      <c r="K457" s="1">
        <v>23.957406733300612</v>
      </c>
    </row>
    <row r="458" spans="1:11" x14ac:dyDescent="0.25">
      <c r="A458" s="2">
        <v>0.80759999999999998</v>
      </c>
      <c r="B458" s="1">
        <v>75.660483417650369</v>
      </c>
      <c r="C458">
        <v>11.54</v>
      </c>
      <c r="D458" s="1">
        <v>6.0343844027486497</v>
      </c>
      <c r="E458" s="1">
        <v>-138.83178009905848</v>
      </c>
      <c r="F458" s="1">
        <v>-1971.2622600441746</v>
      </c>
      <c r="G458" s="1">
        <v>1976.1585448105841</v>
      </c>
      <c r="H458" s="1">
        <v>10.734162757128194</v>
      </c>
      <c r="I458" s="1">
        <v>-21.41101114408103</v>
      </c>
      <c r="J458" s="1">
        <v>-0.72052351077595822</v>
      </c>
      <c r="K458" s="1">
        <v>23.957406733300612</v>
      </c>
    </row>
    <row r="459" spans="1:11" x14ac:dyDescent="0.25">
      <c r="A459" s="2">
        <v>0.80940000000000001</v>
      </c>
      <c r="B459" s="1">
        <v>75.829117481731316</v>
      </c>
      <c r="C459">
        <v>11.539</v>
      </c>
      <c r="D459" s="1">
        <v>6.2145152804426385</v>
      </c>
      <c r="E459" s="1">
        <v>-139.03647427825621</v>
      </c>
      <c r="F459" s="1">
        <v>-1970.1569114765066</v>
      </c>
      <c r="G459" s="1">
        <v>1975.0695717772519</v>
      </c>
      <c r="H459" s="1">
        <v>10.725974989960285</v>
      </c>
      <c r="I459" s="1">
        <v>-21.402823376913119</v>
      </c>
      <c r="J459" s="1">
        <v>-0.70414797644014093</v>
      </c>
      <c r="K459" s="1">
        <v>23.949218966132701</v>
      </c>
    </row>
    <row r="460" spans="1:11" x14ac:dyDescent="0.25">
      <c r="A460" s="2">
        <v>0.81120000000000003</v>
      </c>
      <c r="B460" s="1">
        <v>75.997751545812264</v>
      </c>
      <c r="C460">
        <v>11.537000000000001</v>
      </c>
      <c r="D460" s="1">
        <v>6.3373317879612685</v>
      </c>
      <c r="E460" s="1">
        <v>-139.17566632011065</v>
      </c>
      <c r="F460" s="1">
        <v>-1968.6176112489402</v>
      </c>
      <c r="G460" s="1">
        <v>1973.5384593168531</v>
      </c>
      <c r="H460" s="1">
        <v>10.709599455624469</v>
      </c>
      <c r="I460" s="1">
        <v>-21.386447842577304</v>
      </c>
      <c r="J460" s="1">
        <v>-0.68777244210432364</v>
      </c>
      <c r="K460" s="1">
        <v>23.924655664628972</v>
      </c>
    </row>
    <row r="461" spans="1:11" x14ac:dyDescent="0.25">
      <c r="A461" s="2">
        <v>0.81299999999999994</v>
      </c>
      <c r="B461" s="1">
        <v>76.166385609893197</v>
      </c>
      <c r="C461">
        <v>11.536</v>
      </c>
      <c r="D461" s="1">
        <v>6.435584993976172</v>
      </c>
      <c r="E461" s="1">
        <v>-139.28210729329348</v>
      </c>
      <c r="F461" s="1">
        <v>-1966.6689226629778</v>
      </c>
      <c r="G461" s="1">
        <v>1971.6061462652265</v>
      </c>
      <c r="H461" s="1">
        <v>10.70141168845656</v>
      </c>
      <c r="I461" s="1">
        <v>-21.361884541073579</v>
      </c>
      <c r="J461" s="1">
        <v>-0.67139690776850647</v>
      </c>
      <c r="K461" s="1">
        <v>23.90009236312525</v>
      </c>
    </row>
    <row r="462" spans="1:11" x14ac:dyDescent="0.25">
      <c r="A462" s="2">
        <v>0.81469999999999998</v>
      </c>
      <c r="B462" s="1">
        <v>76.325651114858545</v>
      </c>
      <c r="C462">
        <v>11.534000000000001</v>
      </c>
      <c r="D462" s="1">
        <v>6.5256504328231655</v>
      </c>
      <c r="E462" s="1">
        <v>-139.38854826647628</v>
      </c>
      <c r="F462" s="1">
        <v>-1964.2862824171166</v>
      </c>
      <c r="G462" s="1">
        <v>1969.2316937865332</v>
      </c>
      <c r="H462" s="1">
        <v>10.693223921288652</v>
      </c>
      <c r="I462" s="1">
        <v>-21.329133472401946</v>
      </c>
      <c r="J462" s="1">
        <v>-0.6468336062647807</v>
      </c>
      <c r="K462" s="1">
        <v>23.867341294453613</v>
      </c>
    </row>
    <row r="463" spans="1:11" x14ac:dyDescent="0.25">
      <c r="A463" s="2">
        <v>0.8165</v>
      </c>
      <c r="B463" s="1">
        <v>76.494285178939492</v>
      </c>
      <c r="C463">
        <v>11.532</v>
      </c>
      <c r="D463" s="1">
        <v>6.591152570166436</v>
      </c>
      <c r="E463" s="1">
        <v>-139.47861370532326</v>
      </c>
      <c r="F463" s="1">
        <v>-1961.4860660456918</v>
      </c>
      <c r="G463" s="1">
        <v>1966.4560407166121</v>
      </c>
      <c r="H463" s="1">
        <v>10.685036154120743</v>
      </c>
      <c r="I463" s="1">
        <v>-21.296382403730309</v>
      </c>
      <c r="J463" s="1">
        <v>-0.63045807192896341</v>
      </c>
      <c r="K463" s="1">
        <v>23.83459022578198</v>
      </c>
    </row>
    <row r="464" spans="1:11" x14ac:dyDescent="0.25">
      <c r="A464" s="2">
        <v>0.81830000000000003</v>
      </c>
      <c r="B464" s="1">
        <v>76.66291924302044</v>
      </c>
      <c r="C464">
        <v>11.531000000000001</v>
      </c>
      <c r="D464" s="1">
        <v>6.6484669403417955</v>
      </c>
      <c r="E464" s="1">
        <v>-139.50317700682697</v>
      </c>
      <c r="F464" s="1">
        <v>-1958.2518980143675</v>
      </c>
      <c r="G464" s="1">
        <v>1963.2300604524564</v>
      </c>
      <c r="H464" s="1">
        <v>10.676848386952836</v>
      </c>
      <c r="I464" s="1">
        <v>-21.263631335058673</v>
      </c>
      <c r="J464" s="1">
        <v>-0.61408253759314613</v>
      </c>
      <c r="K464" s="1">
        <v>23.801839157110344</v>
      </c>
    </row>
    <row r="465" spans="1:11" x14ac:dyDescent="0.25">
      <c r="A465" s="2">
        <v>0.82010000000000005</v>
      </c>
      <c r="B465" s="1">
        <v>76.831553307101373</v>
      </c>
      <c r="C465">
        <v>11.53</v>
      </c>
      <c r="D465" s="1">
        <v>6.6730302418455221</v>
      </c>
      <c r="E465" s="1">
        <v>-139.46223817098746</v>
      </c>
      <c r="F465" s="1">
        <v>-1954.4363985141222</v>
      </c>
      <c r="G465" s="1">
        <v>1959.4227487193789</v>
      </c>
      <c r="H465" s="1">
        <v>10.668660619784927</v>
      </c>
      <c r="I465" s="1">
        <v>-21.23088026638704</v>
      </c>
      <c r="J465" s="1">
        <v>-0.59770700325732884</v>
      </c>
      <c r="K465" s="1">
        <v>23.769088088438711</v>
      </c>
    </row>
    <row r="466" spans="1:11" x14ac:dyDescent="0.25">
      <c r="A466" s="2">
        <v>0.82189999999999996</v>
      </c>
      <c r="B466" s="1">
        <v>77.000187371182321</v>
      </c>
      <c r="C466">
        <v>11.529</v>
      </c>
      <c r="D466" s="1">
        <v>6.6566547075097047</v>
      </c>
      <c r="E466" s="1">
        <v>-139.35579719780463</v>
      </c>
      <c r="F466" s="1">
        <v>-1949.8103100642538</v>
      </c>
      <c r="G466" s="1">
        <v>1954.7966602695105</v>
      </c>
      <c r="H466" s="1">
        <v>10.660472852617017</v>
      </c>
      <c r="I466" s="1">
        <v>-21.198129197715406</v>
      </c>
      <c r="J466" s="1">
        <v>-0.58133146892151177</v>
      </c>
      <c r="K466" s="1">
        <v>23.736337019767078</v>
      </c>
    </row>
    <row r="467" spans="1:11" x14ac:dyDescent="0.25">
      <c r="A467" s="2">
        <v>0.8236</v>
      </c>
      <c r="B467" s="1">
        <v>77.159452876147654</v>
      </c>
      <c r="C467">
        <v>11.528</v>
      </c>
      <c r="D467" s="1">
        <v>6.591152570166436</v>
      </c>
      <c r="E467" s="1">
        <v>-139.1511030186069</v>
      </c>
      <c r="F467" s="1">
        <v>-1944.4555103364416</v>
      </c>
      <c r="G467" s="1">
        <v>1949.4418605416981</v>
      </c>
      <c r="H467" s="1">
        <v>10.660472852617017</v>
      </c>
      <c r="I467" s="1">
        <v>-21.157190361875863</v>
      </c>
      <c r="J467" s="1">
        <v>-0.5567681674177859</v>
      </c>
      <c r="K467" s="1">
        <v>23.695398183927534</v>
      </c>
    </row>
    <row r="468" spans="1:11" x14ac:dyDescent="0.25">
      <c r="A468" s="2">
        <v>0.82540000000000002</v>
      </c>
      <c r="B468" s="1">
        <v>77.328086940228602</v>
      </c>
      <c r="C468">
        <v>11.526</v>
      </c>
      <c r="D468" s="1">
        <v>6.435584993976172</v>
      </c>
      <c r="E468" s="1">
        <v>-138.82359233189058</v>
      </c>
      <c r="F468" s="1">
        <v>-1938.2164317544953</v>
      </c>
      <c r="G468" s="1">
        <v>1943.186406425416</v>
      </c>
      <c r="H468" s="1">
        <v>10.65228508544911</v>
      </c>
      <c r="I468" s="1">
        <v>-21.108063758868411</v>
      </c>
      <c r="J468" s="1">
        <v>-0.53220486591406002</v>
      </c>
      <c r="K468" s="1">
        <v>23.654459348087993</v>
      </c>
    </row>
    <row r="469" spans="1:11" x14ac:dyDescent="0.25">
      <c r="A469" s="2">
        <v>0.82720000000000005</v>
      </c>
      <c r="B469" s="1">
        <v>77.496721004309549</v>
      </c>
      <c r="C469">
        <v>11.523999999999999</v>
      </c>
      <c r="D469" s="1">
        <v>6.1817642117710045</v>
      </c>
      <c r="E469" s="1">
        <v>-138.36507737048771</v>
      </c>
      <c r="F469" s="1">
        <v>-1930.9784455780641</v>
      </c>
      <c r="G469" s="1">
        <v>1935.9402324818166</v>
      </c>
      <c r="H469" s="1">
        <v>10.660472852617017</v>
      </c>
      <c r="I469" s="1">
        <v>-21.050749388693053</v>
      </c>
      <c r="J469" s="1">
        <v>-0.49945379724242556</v>
      </c>
      <c r="K469" s="1">
        <v>23.597144977912627</v>
      </c>
    </row>
    <row r="470" spans="1:11" x14ac:dyDescent="0.25">
      <c r="A470" s="2">
        <v>0.82899999999999996</v>
      </c>
      <c r="B470" s="1">
        <v>77.665355068390483</v>
      </c>
      <c r="C470">
        <v>11.521000000000001</v>
      </c>
      <c r="D470" s="1">
        <v>5.8133146892151171</v>
      </c>
      <c r="E470" s="1">
        <v>-137.75918260006245</v>
      </c>
      <c r="F470" s="1">
        <v>-1922.6432986011332</v>
      </c>
      <c r="G470" s="1">
        <v>1927.5805222033819</v>
      </c>
      <c r="H470" s="1">
        <v>10.668660619784927</v>
      </c>
      <c r="I470" s="1">
        <v>-20.977059484181876</v>
      </c>
      <c r="J470" s="1">
        <v>-0.47489049573869963</v>
      </c>
      <c r="K470" s="1">
        <v>23.539830607737269</v>
      </c>
    </row>
    <row r="471" spans="1:11" x14ac:dyDescent="0.25">
      <c r="A471" s="2">
        <v>0.83079999999999998</v>
      </c>
      <c r="B471" s="1">
        <v>77.83398913247143</v>
      </c>
      <c r="C471">
        <v>11.516999999999999</v>
      </c>
      <c r="D471" s="1">
        <v>5.2974853576368739</v>
      </c>
      <c r="E471" s="1">
        <v>-137.03047132211859</v>
      </c>
      <c r="F471" s="1">
        <v>-1913.2109908237026</v>
      </c>
      <c r="G471" s="1">
        <v>1918.1154633572796</v>
      </c>
      <c r="H471" s="1">
        <v>10.676848386952836</v>
      </c>
      <c r="I471" s="1">
        <v>-20.895181812502784</v>
      </c>
      <c r="J471" s="1">
        <v>-0.44213942706706522</v>
      </c>
      <c r="K471" s="1">
        <v>23.466140703226092</v>
      </c>
    </row>
    <row r="472" spans="1:11" x14ac:dyDescent="0.25">
      <c r="A472" s="2">
        <v>0.83250000000000002</v>
      </c>
      <c r="B472" s="1">
        <v>77.993254637436777</v>
      </c>
      <c r="C472">
        <v>11.515000000000001</v>
      </c>
      <c r="D472" s="1">
        <v>4.6260884498683676</v>
      </c>
      <c r="E472" s="1">
        <v>-136.20350683815983</v>
      </c>
      <c r="F472" s="1">
        <v>-1902.6242078755965</v>
      </c>
      <c r="G472" s="1">
        <v>1907.4959293405022</v>
      </c>
      <c r="H472" s="1">
        <v>10.685036154120743</v>
      </c>
      <c r="I472" s="1">
        <v>-20.805116373655792</v>
      </c>
      <c r="J472" s="1">
        <v>-0.4175761255633394</v>
      </c>
      <c r="K472" s="1">
        <v>23.392450798714915</v>
      </c>
    </row>
    <row r="473" spans="1:11" x14ac:dyDescent="0.25">
      <c r="A473" s="2">
        <v>0.83430000000000004</v>
      </c>
      <c r="B473" s="1">
        <v>78.161888701517711</v>
      </c>
      <c r="C473">
        <v>11.513</v>
      </c>
      <c r="D473" s="1">
        <v>3.7745606644058722</v>
      </c>
      <c r="E473" s="1">
        <v>-135.18822370933916</v>
      </c>
      <c r="F473" s="1">
        <v>-1890.9648274284948</v>
      </c>
      <c r="G473" s="1">
        <v>1895.7956100575609</v>
      </c>
      <c r="H473" s="1">
        <v>10.70141168845656</v>
      </c>
      <c r="I473" s="1">
        <v>-20.698675400472982</v>
      </c>
      <c r="J473" s="1">
        <v>-0.40120059122752216</v>
      </c>
      <c r="K473" s="1">
        <v>23.310573127035827</v>
      </c>
    </row>
    <row r="474" spans="1:11" x14ac:dyDescent="0.25">
      <c r="A474" s="2">
        <v>0.83609999999999995</v>
      </c>
      <c r="B474" s="1">
        <v>78.330522765598658</v>
      </c>
      <c r="C474">
        <v>11.510999999999999</v>
      </c>
      <c r="D474" s="1">
        <v>2.7101509325777515</v>
      </c>
      <c r="E474" s="1">
        <v>-133.86999319530588</v>
      </c>
      <c r="F474" s="1">
        <v>-1878.1673473450535</v>
      </c>
      <c r="G474" s="1">
        <v>1882.940815603944</v>
      </c>
      <c r="H474" s="1">
        <v>10.725974989960285</v>
      </c>
      <c r="I474" s="1">
        <v>-20.592234427290165</v>
      </c>
      <c r="J474" s="1">
        <v>-0.39301282405961352</v>
      </c>
      <c r="K474" s="1">
        <v>23.220507688188832</v>
      </c>
    </row>
    <row r="475" spans="1:11" x14ac:dyDescent="0.25">
      <c r="A475" s="2">
        <v>0.83789999999999998</v>
      </c>
      <c r="B475" s="1">
        <v>78.499156829679592</v>
      </c>
      <c r="C475">
        <v>11.51</v>
      </c>
      <c r="D475" s="1">
        <v>1.4656103230556423</v>
      </c>
      <c r="E475" s="1">
        <v>-132.23243976172412</v>
      </c>
      <c r="F475" s="1">
        <v>-1864.32183306412</v>
      </c>
      <c r="G475" s="1">
        <v>1869.0052358841638</v>
      </c>
      <c r="H475" s="1">
        <v>10.758726058631922</v>
      </c>
      <c r="I475" s="1">
        <v>-20.477605686939448</v>
      </c>
      <c r="J475" s="1">
        <v>-0.38482505689170488</v>
      </c>
      <c r="K475" s="1">
        <v>23.13044224934184</v>
      </c>
    </row>
    <row r="476" spans="1:11" x14ac:dyDescent="0.25">
      <c r="A476" s="2">
        <v>0.83960000000000001</v>
      </c>
      <c r="B476" s="1">
        <v>78.658422334644939</v>
      </c>
      <c r="C476">
        <v>11.51</v>
      </c>
      <c r="D476" s="1">
        <v>0.50764156441033415</v>
      </c>
      <c r="E476" s="1">
        <v>-130.83233157601174</v>
      </c>
      <c r="F476" s="1">
        <v>-1851.7945492972196</v>
      </c>
      <c r="G476" s="1">
        <v>1856.4124499799207</v>
      </c>
      <c r="H476" s="1">
        <v>10.775101592967738</v>
      </c>
      <c r="I476" s="1">
        <v>-20.379352480924545</v>
      </c>
      <c r="J476" s="1">
        <v>-0.38482505689170488</v>
      </c>
      <c r="K476" s="1">
        <v>23.056752344830663</v>
      </c>
    </row>
    <row r="477" spans="1:11" x14ac:dyDescent="0.25">
      <c r="A477" s="2">
        <v>0.84140000000000004</v>
      </c>
      <c r="B477" s="1">
        <v>78.827056398725887</v>
      </c>
      <c r="C477">
        <v>11.507</v>
      </c>
      <c r="D477" s="1">
        <v>-0.22925748070144125</v>
      </c>
      <c r="E477" s="1">
        <v>-129.60416650082547</v>
      </c>
      <c r="F477" s="1">
        <v>-1840.9866966355805</v>
      </c>
      <c r="G477" s="1">
        <v>1845.5390951809377</v>
      </c>
      <c r="H477" s="1">
        <v>10.791477127303557</v>
      </c>
      <c r="I477" s="1">
        <v>-20.281099274909639</v>
      </c>
      <c r="J477" s="1">
        <v>-0.37663728972379629</v>
      </c>
      <c r="K477" s="1">
        <v>22.974874673151575</v>
      </c>
    </row>
    <row r="478" spans="1:11" x14ac:dyDescent="0.25">
      <c r="A478" s="2">
        <v>0.84319999999999995</v>
      </c>
      <c r="B478" s="1">
        <v>78.99569046280682</v>
      </c>
      <c r="C478">
        <v>11.500999999999999</v>
      </c>
      <c r="D478" s="1">
        <v>-0.7368990451117754</v>
      </c>
      <c r="E478" s="1">
        <v>-128.62163444067644</v>
      </c>
      <c r="F478" s="1">
        <v>-1831.8573362433624</v>
      </c>
      <c r="G478" s="1">
        <v>1836.3687959528802</v>
      </c>
      <c r="H478" s="1">
        <v>10.799664894471464</v>
      </c>
      <c r="I478" s="1">
        <v>-20.191033836062644</v>
      </c>
      <c r="J478" s="1">
        <v>-0.3684495225558877</v>
      </c>
      <c r="K478" s="1">
        <v>22.901184768640398</v>
      </c>
    </row>
    <row r="479" spans="1:11" x14ac:dyDescent="0.25">
      <c r="A479" s="2">
        <v>0.84499999999999997</v>
      </c>
      <c r="B479" s="1">
        <v>79.164324526887768</v>
      </c>
      <c r="C479">
        <v>11.494999999999999</v>
      </c>
      <c r="D479" s="1">
        <v>-1.1135363348355718</v>
      </c>
      <c r="E479" s="1">
        <v>-127.86835986122884</v>
      </c>
      <c r="F479" s="1">
        <v>-1824.1362718040248</v>
      </c>
      <c r="G479" s="1">
        <v>1828.6149804448705</v>
      </c>
      <c r="H479" s="1">
        <v>10.799664894471464</v>
      </c>
      <c r="I479" s="1">
        <v>-20.10915616438356</v>
      </c>
      <c r="J479" s="1">
        <v>-0.36026175538797911</v>
      </c>
      <c r="K479" s="1">
        <v>22.827494864129221</v>
      </c>
    </row>
    <row r="480" spans="1:11" x14ac:dyDescent="0.25">
      <c r="A480" s="2">
        <v>0.8468</v>
      </c>
      <c r="B480" s="1">
        <v>79.332958590968715</v>
      </c>
      <c r="C480">
        <v>11.49</v>
      </c>
      <c r="D480" s="1">
        <v>-1.3919204185444647</v>
      </c>
      <c r="E480" s="1">
        <v>-127.32796722814686</v>
      </c>
      <c r="F480" s="1">
        <v>-1817.5614947681941</v>
      </c>
      <c r="G480" s="1">
        <v>1822.0156401075365</v>
      </c>
      <c r="H480" s="1">
        <v>10.791477127303557</v>
      </c>
      <c r="I480" s="1">
        <v>-20.027278492704475</v>
      </c>
      <c r="J480" s="1">
        <v>-0.36026175538797911</v>
      </c>
      <c r="K480" s="1">
        <v>22.753804959618041</v>
      </c>
    </row>
    <row r="481" spans="1:11" x14ac:dyDescent="0.25">
      <c r="A481" s="2">
        <v>0.84850000000000003</v>
      </c>
      <c r="B481" s="1">
        <v>79.492224095934063</v>
      </c>
      <c r="C481">
        <v>11.484999999999999</v>
      </c>
      <c r="D481" s="1">
        <v>-1.5966145977421802</v>
      </c>
      <c r="E481" s="1">
        <v>-126.94314217125518</v>
      </c>
      <c r="F481" s="1">
        <v>-1811.838245517826</v>
      </c>
      <c r="G481" s="1">
        <v>1816.2842030900001</v>
      </c>
      <c r="H481" s="1">
        <v>10.783289360135647</v>
      </c>
      <c r="I481" s="1">
        <v>-19.961776355361202</v>
      </c>
      <c r="J481" s="1">
        <v>-0.35207398822007047</v>
      </c>
      <c r="K481" s="1">
        <v>22.688302822274775</v>
      </c>
    </row>
    <row r="482" spans="1:11" x14ac:dyDescent="0.25">
      <c r="A482" s="2">
        <v>0.85029999999999994</v>
      </c>
      <c r="B482" s="1">
        <v>79.660858160014996</v>
      </c>
      <c r="C482">
        <v>11.48</v>
      </c>
      <c r="D482" s="1">
        <v>-1.743994406764535</v>
      </c>
      <c r="E482" s="1">
        <v>-126.6811336218821</v>
      </c>
      <c r="F482" s="1">
        <v>-1806.7372665722189</v>
      </c>
      <c r="G482" s="1">
        <v>1811.1750363772253</v>
      </c>
      <c r="H482" s="1">
        <v>10.775101592967738</v>
      </c>
      <c r="I482" s="1">
        <v>-19.896274218017936</v>
      </c>
      <c r="J482" s="1">
        <v>-0.35207398822007047</v>
      </c>
      <c r="K482" s="1">
        <v>22.630988452099412</v>
      </c>
    </row>
    <row r="483" spans="1:11" x14ac:dyDescent="0.25">
      <c r="A483" s="2">
        <v>0.85209999999999997</v>
      </c>
      <c r="B483" s="1">
        <v>79.829492224095944</v>
      </c>
      <c r="C483">
        <v>11.476000000000001</v>
      </c>
      <c r="D483" s="1">
        <v>-1.850435379947347</v>
      </c>
      <c r="E483" s="1">
        <v>-126.48462720985228</v>
      </c>
      <c r="F483" s="1">
        <v>-1802.184868026862</v>
      </c>
      <c r="G483" s="1">
        <v>1806.6144500647001</v>
      </c>
      <c r="H483" s="1">
        <v>10.758726058631922</v>
      </c>
      <c r="I483" s="1">
        <v>-19.847147615010485</v>
      </c>
      <c r="J483" s="1">
        <v>-0.35207398822007047</v>
      </c>
      <c r="K483" s="1">
        <v>22.573674081924054</v>
      </c>
    </row>
    <row r="484" spans="1:11" x14ac:dyDescent="0.25">
      <c r="A484" s="2">
        <v>0.85389999999999999</v>
      </c>
      <c r="B484" s="1">
        <v>79.998126288176891</v>
      </c>
      <c r="C484">
        <v>11.472</v>
      </c>
      <c r="D484" s="1">
        <v>-1.9241252844585248</v>
      </c>
      <c r="E484" s="1">
        <v>-126.33724740082995</v>
      </c>
      <c r="F484" s="1">
        <v>-1798.2711153206014</v>
      </c>
      <c r="G484" s="1">
        <v>1802.7088851256078</v>
      </c>
      <c r="H484" s="1">
        <v>10.750538291464013</v>
      </c>
      <c r="I484" s="1">
        <v>-19.806208779170941</v>
      </c>
      <c r="J484" s="1">
        <v>-0.35207398822007047</v>
      </c>
      <c r="K484" s="1">
        <v>22.540923013252421</v>
      </c>
    </row>
    <row r="485" spans="1:11" x14ac:dyDescent="0.25">
      <c r="A485" s="2">
        <v>0.85570000000000002</v>
      </c>
      <c r="B485" s="1">
        <v>80.166760352257825</v>
      </c>
      <c r="C485">
        <v>11.468</v>
      </c>
      <c r="D485" s="1">
        <v>-1.9814396546338848</v>
      </c>
      <c r="E485" s="1">
        <v>-126.22261866047921</v>
      </c>
      <c r="F485" s="1">
        <v>-1794.979632919102</v>
      </c>
      <c r="G485" s="1">
        <v>1799.4174027241086</v>
      </c>
      <c r="H485" s="1">
        <v>10.734162757128194</v>
      </c>
      <c r="I485" s="1">
        <v>-19.781645477667215</v>
      </c>
      <c r="J485" s="1">
        <v>-0.35207398822007047</v>
      </c>
      <c r="K485" s="1">
        <v>22.508171944580781</v>
      </c>
    </row>
    <row r="486" spans="1:11" x14ac:dyDescent="0.25">
      <c r="A486" s="2">
        <v>0.85740000000000005</v>
      </c>
      <c r="B486" s="1">
        <v>80.326025857223172</v>
      </c>
      <c r="C486">
        <v>11.462999999999999</v>
      </c>
      <c r="D486" s="1">
        <v>-2.0387540248092453</v>
      </c>
      <c r="E486" s="1">
        <v>-126.14074098880013</v>
      </c>
      <c r="F486" s="1">
        <v>-1792.2367309178528</v>
      </c>
      <c r="G486" s="1">
        <v>1796.6663129556912</v>
      </c>
      <c r="H486" s="1">
        <v>10.725974989960285</v>
      </c>
      <c r="I486" s="1">
        <v>-19.781645477667215</v>
      </c>
      <c r="J486" s="1">
        <v>-0.36026175538797911</v>
      </c>
      <c r="K486" s="1">
        <v>22.499984177412877</v>
      </c>
    </row>
    <row r="487" spans="1:11" x14ac:dyDescent="0.25">
      <c r="A487" s="2">
        <v>0.85919999999999996</v>
      </c>
      <c r="B487" s="1">
        <v>80.494659921304105</v>
      </c>
      <c r="C487">
        <v>11.457000000000001</v>
      </c>
      <c r="D487" s="1">
        <v>-2.0796928606487883</v>
      </c>
      <c r="E487" s="1">
        <v>-126.13255322163224</v>
      </c>
      <c r="F487" s="1">
        <v>-1790.0505970840211</v>
      </c>
      <c r="G487" s="1">
        <v>1794.4965546561953</v>
      </c>
      <c r="H487" s="1">
        <v>10.709599455624469</v>
      </c>
      <c r="I487" s="1">
        <v>-19.798021012003034</v>
      </c>
      <c r="J487" s="1">
        <v>-0.36026175538797911</v>
      </c>
      <c r="K487" s="1">
        <v>22.508171944580781</v>
      </c>
    </row>
    <row r="488" spans="1:11" x14ac:dyDescent="0.25">
      <c r="A488" s="2">
        <v>0.86099999999999999</v>
      </c>
      <c r="B488" s="1">
        <v>80.663293985385053</v>
      </c>
      <c r="C488">
        <v>11.451000000000001</v>
      </c>
      <c r="D488" s="1">
        <v>-2.0551295591450622</v>
      </c>
      <c r="E488" s="1">
        <v>-126.27174526348666</v>
      </c>
      <c r="F488" s="1">
        <v>-1788.699615501316</v>
      </c>
      <c r="G488" s="1">
        <v>1793.1537608406584</v>
      </c>
      <c r="H488" s="1">
        <v>10.693223921288652</v>
      </c>
      <c r="I488" s="1">
        <v>-19.847147615010485</v>
      </c>
      <c r="J488" s="1">
        <v>-0.36026175538797911</v>
      </c>
      <c r="K488" s="1">
        <v>22.549110780420328</v>
      </c>
    </row>
    <row r="489" spans="1:11" x14ac:dyDescent="0.25">
      <c r="A489" s="2">
        <v>0.86280000000000001</v>
      </c>
      <c r="B489" s="1">
        <v>80.831928049466001</v>
      </c>
      <c r="C489">
        <v>11.445</v>
      </c>
      <c r="D489" s="1">
        <v>-1.9732518874659764</v>
      </c>
      <c r="E489" s="1">
        <v>-126.50100274418811</v>
      </c>
      <c r="F489" s="1">
        <v>-1787.6761446053276</v>
      </c>
      <c r="G489" s="1">
        <v>1792.1466654790056</v>
      </c>
      <c r="H489" s="1">
        <v>10.676848386952836</v>
      </c>
      <c r="I489" s="1">
        <v>-19.904461985185844</v>
      </c>
      <c r="J489" s="1">
        <v>-0.36026175538797911</v>
      </c>
      <c r="K489" s="1">
        <v>22.590049616259869</v>
      </c>
    </row>
    <row r="490" spans="1:11" x14ac:dyDescent="0.25">
      <c r="A490" s="2">
        <v>0.86460000000000004</v>
      </c>
      <c r="B490" s="1">
        <v>81.000562113546948</v>
      </c>
      <c r="C490">
        <v>11.438000000000001</v>
      </c>
      <c r="D490" s="1">
        <v>-1.850435379947347</v>
      </c>
      <c r="E490" s="1">
        <v>-126.80395012940073</v>
      </c>
      <c r="F490" s="1">
        <v>-1786.7345513810178</v>
      </c>
      <c r="G490" s="1">
        <v>1791.2296355561998</v>
      </c>
      <c r="H490" s="1">
        <v>10.65228508544911</v>
      </c>
      <c r="I490" s="1">
        <v>-19.953588588193295</v>
      </c>
      <c r="J490" s="1">
        <v>-0.36026175538797911</v>
      </c>
      <c r="K490" s="1">
        <v>22.622800684931505</v>
      </c>
    </row>
    <row r="491" spans="1:11" x14ac:dyDescent="0.25">
      <c r="A491" s="2">
        <v>0.86629999999999996</v>
      </c>
      <c r="B491" s="1">
        <v>81.159827618512281</v>
      </c>
      <c r="C491">
        <v>11.43</v>
      </c>
      <c r="D491" s="1">
        <v>-1.7112433380929004</v>
      </c>
      <c r="E491" s="1">
        <v>-127.19696295346034</v>
      </c>
      <c r="F491" s="1">
        <v>-1785.9403379657308</v>
      </c>
      <c r="G491" s="1">
        <v>1790.4681732095846</v>
      </c>
      <c r="H491" s="1">
        <v>10.627721783945384</v>
      </c>
      <c r="I491" s="1">
        <v>-19.986339656864928</v>
      </c>
      <c r="J491" s="1">
        <v>-0.36026175538797911</v>
      </c>
      <c r="K491" s="1">
        <v>22.63917621926732</v>
      </c>
    </row>
    <row r="492" spans="1:11" x14ac:dyDescent="0.25">
      <c r="A492" s="2">
        <v>0.86809999999999998</v>
      </c>
      <c r="B492" s="1">
        <v>81.328461682593229</v>
      </c>
      <c r="C492">
        <v>11.422000000000001</v>
      </c>
      <c r="D492" s="1">
        <v>-1.5311124603989112</v>
      </c>
      <c r="E492" s="1">
        <v>-127.76191888804604</v>
      </c>
      <c r="F492" s="1">
        <v>-1785.5227618401675</v>
      </c>
      <c r="G492" s="1">
        <v>1790.0915359198607</v>
      </c>
      <c r="H492" s="1">
        <v>10.603158482441657</v>
      </c>
      <c r="I492" s="1">
        <v>-20.010902958368657</v>
      </c>
      <c r="J492" s="1">
        <v>-0.3684495225558877</v>
      </c>
      <c r="K492" s="1">
        <v>22.647363986435231</v>
      </c>
    </row>
    <row r="493" spans="1:11" x14ac:dyDescent="0.25">
      <c r="A493" s="2">
        <v>0.86990000000000001</v>
      </c>
      <c r="B493" s="1">
        <v>81.497095746674162</v>
      </c>
      <c r="C493">
        <v>11.414999999999999</v>
      </c>
      <c r="D493" s="1">
        <v>-1.2527283766900184</v>
      </c>
      <c r="E493" s="1">
        <v>-128.57250783766898</v>
      </c>
      <c r="F493" s="1">
        <v>-1785.6455783476861</v>
      </c>
      <c r="G493" s="1">
        <v>1790.2716667975544</v>
      </c>
      <c r="H493" s="1">
        <v>10.570407413770022</v>
      </c>
      <c r="I493" s="1">
        <v>-20.027278492704475</v>
      </c>
      <c r="J493" s="1">
        <v>-0.3684495225558877</v>
      </c>
      <c r="K493" s="1">
        <v>22.655551753603142</v>
      </c>
    </row>
    <row r="494" spans="1:11" x14ac:dyDescent="0.25">
      <c r="A494" s="2">
        <v>0.87170000000000003</v>
      </c>
      <c r="B494" s="1">
        <v>81.66572981075511</v>
      </c>
      <c r="C494">
        <v>11.407</v>
      </c>
      <c r="D494" s="1">
        <v>-0.89246662130203913</v>
      </c>
      <c r="E494" s="1">
        <v>-129.52228882914639</v>
      </c>
      <c r="F494" s="1">
        <v>-1785.7520193208691</v>
      </c>
      <c r="G494" s="1">
        <v>1790.4436099080806</v>
      </c>
      <c r="H494" s="1">
        <v>10.545844112266296</v>
      </c>
      <c r="I494" s="1">
        <v>-20.035466259872379</v>
      </c>
      <c r="J494" s="1">
        <v>-0.3684495225558877</v>
      </c>
      <c r="K494" s="1">
        <v>22.647363986435231</v>
      </c>
    </row>
    <row r="495" spans="1:11" x14ac:dyDescent="0.25">
      <c r="A495" s="2">
        <v>0.87339999999999995</v>
      </c>
      <c r="B495" s="1">
        <v>81.824995315720457</v>
      </c>
      <c r="C495">
        <v>11.396000000000001</v>
      </c>
      <c r="D495" s="1">
        <v>-0.58951923608942025</v>
      </c>
      <c r="E495" s="1">
        <v>-130.28375117576189</v>
      </c>
      <c r="F495" s="1">
        <v>-1784.6221074516975</v>
      </c>
      <c r="G495" s="1">
        <v>1789.3710124090846</v>
      </c>
      <c r="H495" s="1">
        <v>10.52946857793048</v>
      </c>
      <c r="I495" s="1">
        <v>-20.019090725536564</v>
      </c>
      <c r="J495" s="1">
        <v>-0.36026175538797911</v>
      </c>
      <c r="K495" s="1">
        <v>22.622800684931505</v>
      </c>
    </row>
    <row r="496" spans="1:11" x14ac:dyDescent="0.25">
      <c r="A496" s="2">
        <v>0.87519999999999998</v>
      </c>
      <c r="B496" s="1">
        <v>81.993629379801391</v>
      </c>
      <c r="C496">
        <v>11.381</v>
      </c>
      <c r="D496" s="1">
        <v>-0.49945379724242556</v>
      </c>
      <c r="E496" s="1">
        <v>-130.68495176698943</v>
      </c>
      <c r="F496" s="1">
        <v>-1782.0020219579671</v>
      </c>
      <c r="G496" s="1">
        <v>1786.7918657511934</v>
      </c>
      <c r="H496" s="1">
        <v>10.521280810762571</v>
      </c>
      <c r="I496" s="1">
        <v>-19.969964122529113</v>
      </c>
      <c r="J496" s="1">
        <v>-0.34388622105216182</v>
      </c>
      <c r="K496" s="1">
        <v>22.581861849091961</v>
      </c>
    </row>
    <row r="497" spans="1:11" x14ac:dyDescent="0.25">
      <c r="A497" s="2">
        <v>0.877</v>
      </c>
      <c r="B497" s="1">
        <v>82.162263443882338</v>
      </c>
      <c r="C497">
        <v>11.364000000000001</v>
      </c>
      <c r="D497" s="1">
        <v>-0.54858040024987731</v>
      </c>
      <c r="E497" s="1">
        <v>-130.81595604167597</v>
      </c>
      <c r="F497" s="1">
        <v>-1778.137395854714</v>
      </c>
      <c r="G497" s="1">
        <v>1782.9436151822765</v>
      </c>
      <c r="H497" s="1">
        <v>10.521280810762571</v>
      </c>
      <c r="I497" s="1">
        <v>-19.904461985185844</v>
      </c>
      <c r="J497" s="1">
        <v>-0.32751068671634465</v>
      </c>
      <c r="K497" s="1">
        <v>22.516359711748695</v>
      </c>
    </row>
    <row r="498" spans="1:11" x14ac:dyDescent="0.25">
      <c r="A498" s="2">
        <v>0.87880000000000003</v>
      </c>
      <c r="B498" s="1">
        <v>82.330897507963286</v>
      </c>
      <c r="C498">
        <v>11.346</v>
      </c>
      <c r="D498" s="1">
        <v>-0.70414797644014093</v>
      </c>
      <c r="E498" s="1">
        <v>-130.77501720583641</v>
      </c>
      <c r="F498" s="1">
        <v>-1773.1837967181295</v>
      </c>
      <c r="G498" s="1">
        <v>1777.9982038128596</v>
      </c>
      <c r="H498" s="1">
        <v>10.521280810762571</v>
      </c>
      <c r="I498" s="1">
        <v>-19.822584313506759</v>
      </c>
      <c r="J498" s="1">
        <v>-0.31113515238052736</v>
      </c>
      <c r="K498" s="1">
        <v>22.442669807237518</v>
      </c>
    </row>
    <row r="499" spans="1:11" x14ac:dyDescent="0.25">
      <c r="A499" s="2">
        <v>0.88060000000000005</v>
      </c>
      <c r="B499" s="1">
        <v>82.499531572044233</v>
      </c>
      <c r="C499">
        <v>11.33</v>
      </c>
      <c r="D499" s="1">
        <v>-0.91702992280576501</v>
      </c>
      <c r="E499" s="1">
        <v>-130.62763739681407</v>
      </c>
      <c r="F499" s="1">
        <v>-1767.1084734795411</v>
      </c>
      <c r="G499" s="1">
        <v>1771.9310683414392</v>
      </c>
      <c r="H499" s="1">
        <v>10.513093043594663</v>
      </c>
      <c r="I499" s="1">
        <v>-19.724331107491853</v>
      </c>
      <c r="J499" s="1">
        <v>-0.30294738521261877</v>
      </c>
      <c r="K499" s="1">
        <v>22.352604368390519</v>
      </c>
    </row>
    <row r="500" spans="1:11" x14ac:dyDescent="0.25">
      <c r="A500" s="2">
        <v>0.88229999999999997</v>
      </c>
      <c r="B500" s="1">
        <v>82.658797077009567</v>
      </c>
      <c r="C500">
        <v>11.317</v>
      </c>
      <c r="D500" s="1">
        <v>-1.1544751706751146</v>
      </c>
      <c r="E500" s="1">
        <v>-130.39019214894469</v>
      </c>
      <c r="F500" s="1">
        <v>-1759.9114261389495</v>
      </c>
      <c r="G500" s="1">
        <v>1764.7340210008476</v>
      </c>
      <c r="H500" s="1">
        <v>10.496717509258845</v>
      </c>
      <c r="I500" s="1">
        <v>-19.617890134309043</v>
      </c>
      <c r="J500" s="1">
        <v>-0.29475961804471013</v>
      </c>
      <c r="K500" s="1">
        <v>22.254351162375617</v>
      </c>
    </row>
    <row r="501" spans="1:11" x14ac:dyDescent="0.25">
      <c r="A501" s="2">
        <v>0.8841</v>
      </c>
      <c r="B501" s="1">
        <v>82.827431141090514</v>
      </c>
      <c r="C501">
        <v>11.305</v>
      </c>
      <c r="D501" s="1">
        <v>-1.383732651376556</v>
      </c>
      <c r="E501" s="1">
        <v>-130.1199958324037</v>
      </c>
      <c r="F501" s="1">
        <v>-1751.6581568336978</v>
      </c>
      <c r="G501" s="1">
        <v>1756.4889394627637</v>
      </c>
      <c r="H501" s="1">
        <v>10.472154207755118</v>
      </c>
      <c r="I501" s="1">
        <v>-19.503261393958322</v>
      </c>
      <c r="J501" s="1">
        <v>-0.27838408370889295</v>
      </c>
      <c r="K501" s="1">
        <v>22.139722422024896</v>
      </c>
    </row>
    <row r="502" spans="1:11" x14ac:dyDescent="0.25">
      <c r="A502" s="2">
        <v>0.88590000000000002</v>
      </c>
      <c r="B502" s="1">
        <v>82.996065205171448</v>
      </c>
      <c r="C502">
        <v>11.292999999999999</v>
      </c>
      <c r="D502" s="1">
        <v>-1.5966145977421802</v>
      </c>
      <c r="E502" s="1">
        <v>-129.87436281736646</v>
      </c>
      <c r="F502" s="1">
        <v>-1742.5369842086473</v>
      </c>
      <c r="G502" s="1">
        <v>1747.3677668377134</v>
      </c>
      <c r="H502" s="1">
        <v>10.431215371915576</v>
      </c>
      <c r="I502" s="1">
        <v>-19.388632653607601</v>
      </c>
      <c r="J502" s="1">
        <v>-0.26200854937307572</v>
      </c>
      <c r="K502" s="1">
        <v>22.016905914506268</v>
      </c>
    </row>
    <row r="503" spans="1:11" x14ac:dyDescent="0.25">
      <c r="A503" s="2">
        <v>0.88770000000000004</v>
      </c>
      <c r="B503" s="1">
        <v>83.164699269252395</v>
      </c>
      <c r="C503">
        <v>11.282</v>
      </c>
      <c r="D503" s="1">
        <v>-1.7767454754361696</v>
      </c>
      <c r="E503" s="1">
        <v>-129.62872980232919</v>
      </c>
      <c r="F503" s="1">
        <v>-1732.7607902101647</v>
      </c>
      <c r="G503" s="1">
        <v>1737.6079483735664</v>
      </c>
      <c r="H503" s="1">
        <v>10.373901001740217</v>
      </c>
      <c r="I503" s="1">
        <v>-19.27400391325688</v>
      </c>
      <c r="J503" s="1">
        <v>-0.23744524786934981</v>
      </c>
      <c r="K503" s="1">
        <v>21.894089406987636</v>
      </c>
    </row>
    <row r="504" spans="1:11" x14ac:dyDescent="0.25">
      <c r="A504" s="2">
        <v>0.88949999999999996</v>
      </c>
      <c r="B504" s="1">
        <v>83.333333333333343</v>
      </c>
      <c r="C504">
        <v>11.271000000000001</v>
      </c>
      <c r="D504" s="1">
        <v>-1.9323130516264331</v>
      </c>
      <c r="E504" s="1">
        <v>-129.38309678729195</v>
      </c>
      <c r="F504" s="1">
        <v>-1722.5260812502788</v>
      </c>
      <c r="G504" s="1">
        <v>1727.3814271808485</v>
      </c>
      <c r="H504" s="1">
        <v>10.308398864396946</v>
      </c>
      <c r="I504" s="1">
        <v>-19.151187405738252</v>
      </c>
      <c r="J504" s="1">
        <v>-0.22106971353353261</v>
      </c>
      <c r="K504" s="1">
        <v>21.746709597965282</v>
      </c>
    </row>
    <row r="505" spans="1:11" x14ac:dyDescent="0.25">
      <c r="A505" s="2">
        <v>0.89119999999999999</v>
      </c>
      <c r="B505" s="1">
        <v>83.492598838298676</v>
      </c>
      <c r="C505">
        <v>11.26</v>
      </c>
      <c r="D505" s="1">
        <v>-2.1206316964883314</v>
      </c>
      <c r="E505" s="1">
        <v>-128.98189619606441</v>
      </c>
      <c r="F505" s="1">
        <v>-1712.4060010307437</v>
      </c>
      <c r="G505" s="1">
        <v>1717.2531591941456</v>
      </c>
      <c r="H505" s="1">
        <v>10.242896727053678</v>
      </c>
      <c r="I505" s="1">
        <v>-19.020183131051713</v>
      </c>
      <c r="J505" s="1">
        <v>-0.21288194636562402</v>
      </c>
      <c r="K505" s="1">
        <v>21.607517556110839</v>
      </c>
    </row>
    <row r="506" spans="1:11" x14ac:dyDescent="0.25">
      <c r="A506" s="2">
        <v>0.89300000000000002</v>
      </c>
      <c r="B506" s="1">
        <v>83.661232902379624</v>
      </c>
      <c r="C506">
        <v>11.247</v>
      </c>
      <c r="D506" s="1">
        <v>-2.3826402458614075</v>
      </c>
      <c r="E506" s="1">
        <v>-128.46606686448618</v>
      </c>
      <c r="F506" s="1">
        <v>-1702.5806804292533</v>
      </c>
      <c r="G506" s="1">
        <v>1707.4196508254872</v>
      </c>
      <c r="H506" s="1">
        <v>10.185582356878315</v>
      </c>
      <c r="I506" s="1">
        <v>-18.897366623533081</v>
      </c>
      <c r="J506" s="1">
        <v>-0.20469417919771538</v>
      </c>
      <c r="K506" s="1">
        <v>21.468325514256389</v>
      </c>
    </row>
    <row r="507" spans="1:11" x14ac:dyDescent="0.25">
      <c r="A507" s="2">
        <v>0.89480000000000004</v>
      </c>
      <c r="B507" s="1">
        <v>83.829866966460571</v>
      </c>
      <c r="C507">
        <v>11.234</v>
      </c>
      <c r="D507" s="1">
        <v>-2.7183386997456602</v>
      </c>
      <c r="E507" s="1">
        <v>-127.86835986122884</v>
      </c>
      <c r="F507" s="1">
        <v>-1692.771735362099</v>
      </c>
      <c r="G507" s="1">
        <v>1697.6025179911649</v>
      </c>
      <c r="H507" s="1">
        <v>10.128267986702957</v>
      </c>
      <c r="I507" s="1">
        <v>-18.766362348846549</v>
      </c>
      <c r="J507" s="1">
        <v>-0.19650641202980676</v>
      </c>
      <c r="K507" s="1">
        <v>21.329133472401946</v>
      </c>
    </row>
    <row r="508" spans="1:11" x14ac:dyDescent="0.25">
      <c r="A508" s="2">
        <v>0.89659999999999995</v>
      </c>
      <c r="B508" s="1">
        <v>83.998501030541505</v>
      </c>
      <c r="C508">
        <v>11.22</v>
      </c>
      <c r="D508" s="1">
        <v>-3.1277270581410912</v>
      </c>
      <c r="E508" s="1">
        <v>-127.13146081611707</v>
      </c>
      <c r="F508" s="1">
        <v>-1682.4878997992057</v>
      </c>
      <c r="G508" s="1">
        <v>1687.2941191267678</v>
      </c>
      <c r="H508" s="1">
        <v>10.079141383695505</v>
      </c>
      <c r="I508" s="1">
        <v>-18.63535807416001</v>
      </c>
      <c r="J508" s="1">
        <v>-0.18013087769398956</v>
      </c>
      <c r="K508" s="1">
        <v>21.189941430547496</v>
      </c>
    </row>
    <row r="509" spans="1:11" x14ac:dyDescent="0.25">
      <c r="A509" s="2">
        <v>0.89839999999999998</v>
      </c>
      <c r="B509" s="1">
        <v>84.167135094622452</v>
      </c>
      <c r="C509">
        <v>11.206</v>
      </c>
      <c r="D509" s="1">
        <v>-3.6108053210476996</v>
      </c>
      <c r="E509" s="1">
        <v>-126.23080642764711</v>
      </c>
      <c r="F509" s="1">
        <v>-1671.246095477667</v>
      </c>
      <c r="G509" s="1">
        <v>1676.01137596939</v>
      </c>
      <c r="H509" s="1">
        <v>10.038202547855963</v>
      </c>
      <c r="I509" s="1">
        <v>-18.479790497969745</v>
      </c>
      <c r="J509" s="1">
        <v>-0.16375534335817232</v>
      </c>
      <c r="K509" s="1">
        <v>21.026186087189327</v>
      </c>
    </row>
    <row r="510" spans="1:11" x14ac:dyDescent="0.25">
      <c r="A510" s="2">
        <v>0.90010000000000001</v>
      </c>
      <c r="B510" s="1">
        <v>84.326400599587785</v>
      </c>
      <c r="C510">
        <v>11.19</v>
      </c>
      <c r="D510" s="1">
        <v>-4.1511979541296684</v>
      </c>
      <c r="E510" s="1">
        <v>-125.11727009281157</v>
      </c>
      <c r="F510" s="1">
        <v>-1658.4486153942257</v>
      </c>
      <c r="G510" s="1">
        <v>1663.1729570501093</v>
      </c>
      <c r="H510" s="1">
        <v>9.9972637120164212</v>
      </c>
      <c r="I510" s="1">
        <v>-18.283284085939936</v>
      </c>
      <c r="J510" s="1">
        <v>-0.13919204185444647</v>
      </c>
      <c r="K510" s="1">
        <v>20.837867442327425</v>
      </c>
    </row>
    <row r="511" spans="1:11" x14ac:dyDescent="0.25">
      <c r="A511" s="2">
        <v>0.90190000000000003</v>
      </c>
      <c r="B511" s="1">
        <v>84.495034663668733</v>
      </c>
      <c r="C511">
        <v>11.172000000000001</v>
      </c>
      <c r="D511" s="1">
        <v>-4.7325294230511803</v>
      </c>
      <c r="E511" s="1">
        <v>-123.70078637276337</v>
      </c>
      <c r="F511" s="1">
        <v>-1643.8416387666769</v>
      </c>
      <c r="G511" s="1">
        <v>1648.500478285217</v>
      </c>
      <c r="H511" s="1">
        <v>9.9563248761768754</v>
      </c>
      <c r="I511" s="1">
        <v>-18.062214372406405</v>
      </c>
      <c r="J511" s="1">
        <v>-0.11462874035072063</v>
      </c>
      <c r="K511" s="1">
        <v>20.624985495961806</v>
      </c>
    </row>
    <row r="512" spans="1:11" x14ac:dyDescent="0.25">
      <c r="A512" s="2">
        <v>0.90369999999999995</v>
      </c>
      <c r="B512" s="1">
        <v>84.66366872774968</v>
      </c>
      <c r="C512">
        <v>11.151999999999999</v>
      </c>
      <c r="D512" s="1">
        <v>-5.3302364263085087</v>
      </c>
      <c r="E512" s="1">
        <v>-122.08779624068538</v>
      </c>
      <c r="F512" s="1">
        <v>-1627.7444885145687</v>
      </c>
      <c r="G512" s="1">
        <v>1632.3296381285973</v>
      </c>
      <c r="H512" s="1">
        <v>9.9153860403373333</v>
      </c>
      <c r="I512" s="1">
        <v>-17.808393590201238</v>
      </c>
      <c r="J512" s="1">
        <v>-8.1877671679086161E-2</v>
      </c>
      <c r="K512" s="1">
        <v>20.387540248092449</v>
      </c>
    </row>
    <row r="513" spans="1:11" x14ac:dyDescent="0.25">
      <c r="A513" s="2">
        <v>0.90549999999999997</v>
      </c>
      <c r="B513" s="1">
        <v>84.832302791830614</v>
      </c>
      <c r="C513">
        <v>11.13</v>
      </c>
      <c r="D513" s="1">
        <v>-5.9770700325732893</v>
      </c>
      <c r="E513" s="1">
        <v>-120.14729542189103</v>
      </c>
      <c r="F513" s="1">
        <v>-1609.9934092945425</v>
      </c>
      <c r="G513" s="1">
        <v>1614.4884934697243</v>
      </c>
      <c r="H513" s="1">
        <v>9.8744472044977911</v>
      </c>
      <c r="I513" s="1">
        <v>-17.521821739324437</v>
      </c>
      <c r="J513" s="1">
        <v>-5.7314370175360313E-2</v>
      </c>
      <c r="K513" s="1">
        <v>20.10915616438356</v>
      </c>
    </row>
    <row r="514" spans="1:11" x14ac:dyDescent="0.25">
      <c r="A514" s="2">
        <v>0.90720000000000001</v>
      </c>
      <c r="B514" s="1">
        <v>84.991568296795961</v>
      </c>
      <c r="C514">
        <v>11.106999999999999</v>
      </c>
      <c r="D514" s="1">
        <v>-6.6894057761813386</v>
      </c>
      <c r="E514" s="1">
        <v>-117.89565945071617</v>
      </c>
      <c r="F514" s="1">
        <v>-1590.2690781870508</v>
      </c>
      <c r="G514" s="1">
        <v>1594.6577213890498</v>
      </c>
      <c r="H514" s="1">
        <v>9.8335083686582472</v>
      </c>
      <c r="I514" s="1">
        <v>-17.186123285440182</v>
      </c>
      <c r="J514" s="1">
        <v>-3.2751068671634465E-2</v>
      </c>
      <c r="K514" s="1">
        <v>19.806208779170941</v>
      </c>
    </row>
    <row r="515" spans="1:11" x14ac:dyDescent="0.25">
      <c r="A515" s="2">
        <v>0.90900000000000003</v>
      </c>
      <c r="B515" s="1">
        <v>85.160202360876909</v>
      </c>
      <c r="C515">
        <v>11.084</v>
      </c>
      <c r="D515" s="1">
        <v>-7.4754314243005666</v>
      </c>
      <c r="E515" s="1">
        <v>-115.34107609432867</v>
      </c>
      <c r="F515" s="1">
        <v>-1568.2439845053766</v>
      </c>
      <c r="G515" s="1">
        <v>1572.501623432689</v>
      </c>
      <c r="H515" s="1">
        <v>9.7925695328187032</v>
      </c>
      <c r="I515" s="1">
        <v>-16.80948599571639</v>
      </c>
      <c r="J515" s="1">
        <v>-1.6375534335817232E-2</v>
      </c>
      <c r="K515" s="1">
        <v>19.462322558118782</v>
      </c>
    </row>
    <row r="516" spans="1:11" x14ac:dyDescent="0.25">
      <c r="A516" s="2">
        <v>0.91080000000000005</v>
      </c>
      <c r="B516" s="1">
        <v>85.328836424957856</v>
      </c>
      <c r="C516">
        <v>11.064</v>
      </c>
      <c r="D516" s="1">
        <v>-8.3515225112667864</v>
      </c>
      <c r="E516" s="1">
        <v>-112.48354535272856</v>
      </c>
      <c r="F516" s="1">
        <v>-1543.3941111507741</v>
      </c>
      <c r="G516" s="1">
        <v>1547.5207458033999</v>
      </c>
      <c r="H516" s="1">
        <v>9.7598184641470702</v>
      </c>
      <c r="I516" s="1">
        <v>-16.375534335817232</v>
      </c>
      <c r="J516" s="1">
        <v>0</v>
      </c>
      <c r="K516" s="1">
        <v>19.069309734059164</v>
      </c>
    </row>
    <row r="517" spans="1:11" x14ac:dyDescent="0.25">
      <c r="A517" s="2">
        <v>0.91259999999999997</v>
      </c>
      <c r="B517" s="1">
        <v>85.49747048903879</v>
      </c>
      <c r="C517">
        <v>11.047000000000001</v>
      </c>
      <c r="D517" s="1">
        <v>-9.3176790370800049</v>
      </c>
      <c r="E517" s="1">
        <v>-109.29850392441212</v>
      </c>
      <c r="F517" s="1">
        <v>-1515.8095235620899</v>
      </c>
      <c r="G517" s="1">
        <v>1519.7805906385256</v>
      </c>
      <c r="H517" s="1">
        <v>9.7188796283075263</v>
      </c>
      <c r="I517" s="1">
        <v>-15.892456072910624</v>
      </c>
      <c r="J517" s="1">
        <v>0</v>
      </c>
      <c r="K517" s="1">
        <v>18.643545841327917</v>
      </c>
    </row>
    <row r="518" spans="1:11" x14ac:dyDescent="0.25">
      <c r="A518" s="2">
        <v>0.91439999999999999</v>
      </c>
      <c r="B518" s="1">
        <v>85.666104553119737</v>
      </c>
      <c r="C518">
        <v>11.032</v>
      </c>
      <c r="D518" s="1">
        <v>-10.365713234572308</v>
      </c>
      <c r="E518" s="1">
        <v>-105.71226190486816</v>
      </c>
      <c r="F518" s="1">
        <v>-1485.3755929989736</v>
      </c>
      <c r="G518" s="1">
        <v>1489.1829047320509</v>
      </c>
      <c r="H518" s="1">
        <v>9.669753025300075</v>
      </c>
      <c r="I518" s="1">
        <v>-15.368438974164471</v>
      </c>
      <c r="J518" s="1">
        <v>0</v>
      </c>
      <c r="K518" s="1">
        <v>18.168655345589219</v>
      </c>
    </row>
    <row r="519" spans="1:11" x14ac:dyDescent="0.25">
      <c r="A519" s="2">
        <v>0.91610000000000003</v>
      </c>
      <c r="B519" s="1">
        <v>85.825370058085085</v>
      </c>
      <c r="C519">
        <v>11.019</v>
      </c>
      <c r="D519" s="1">
        <v>-11.462874035072062</v>
      </c>
      <c r="E519" s="1">
        <v>-101.60200278657801</v>
      </c>
      <c r="F519" s="1">
        <v>-1451.8794375150594</v>
      </c>
      <c r="G519" s="1">
        <v>1455.4902428361072</v>
      </c>
      <c r="H519" s="1">
        <v>9.6042508879568071</v>
      </c>
      <c r="I519" s="1">
        <v>-14.795295272410868</v>
      </c>
      <c r="J519" s="1">
        <v>0</v>
      </c>
      <c r="K519" s="1">
        <v>17.652826014010973</v>
      </c>
    </row>
    <row r="520" spans="1:11" x14ac:dyDescent="0.25">
      <c r="A520" s="2">
        <v>0.91790000000000005</v>
      </c>
      <c r="B520" s="1">
        <v>85.994004122166018</v>
      </c>
      <c r="C520">
        <v>11.006</v>
      </c>
      <c r="D520" s="1">
        <v>-12.58459813707554</v>
      </c>
      <c r="E520" s="1">
        <v>-97.065979775556642</v>
      </c>
      <c r="F520" s="1">
        <v>-1415.7222577015748</v>
      </c>
      <c r="G520" s="1">
        <v>1419.120181076257</v>
      </c>
      <c r="H520" s="1">
        <v>9.522373216277721</v>
      </c>
      <c r="I520" s="1">
        <v>-14.181212734817722</v>
      </c>
      <c r="J520" s="1">
        <v>-8.1877671679086161E-3</v>
      </c>
      <c r="K520" s="1">
        <v>17.096057846593187</v>
      </c>
    </row>
    <row r="521" spans="1:11" x14ac:dyDescent="0.25">
      <c r="A521" s="2">
        <v>0.91969999999999996</v>
      </c>
      <c r="B521" s="1">
        <v>86.162638186246966</v>
      </c>
      <c r="C521">
        <v>10.99</v>
      </c>
      <c r="D521" s="1">
        <v>-13.632632334567843</v>
      </c>
      <c r="E521" s="1">
        <v>-92.349825886841273</v>
      </c>
      <c r="F521" s="1">
        <v>-1377.5836382334567</v>
      </c>
      <c r="G521" s="1">
        <v>1380.7604918946051</v>
      </c>
      <c r="H521" s="1">
        <v>9.4159322430949093</v>
      </c>
      <c r="I521" s="1">
        <v>-13.534379128552942</v>
      </c>
      <c r="J521" s="1">
        <v>-1.6375534335817232E-2</v>
      </c>
      <c r="K521" s="1">
        <v>16.49835084333586</v>
      </c>
    </row>
    <row r="522" spans="1:11" x14ac:dyDescent="0.25">
      <c r="A522" s="2">
        <v>0.92149999999999999</v>
      </c>
      <c r="B522" s="1">
        <v>86.331272250327913</v>
      </c>
      <c r="C522">
        <v>10.971</v>
      </c>
      <c r="D522" s="1">
        <v>-14.549662257373608</v>
      </c>
      <c r="E522" s="1">
        <v>-87.437165586096114</v>
      </c>
      <c r="F522" s="1">
        <v>-1337.32438706885</v>
      </c>
      <c r="G522" s="1">
        <v>1340.2801710164649</v>
      </c>
      <c r="H522" s="1">
        <v>9.2767402012404609</v>
      </c>
      <c r="I522" s="1">
        <v>-12.862982220784437</v>
      </c>
      <c r="J522" s="1">
        <v>-3.2751068671634465E-2</v>
      </c>
      <c r="K522" s="1">
        <v>15.884268305742713</v>
      </c>
    </row>
    <row r="523" spans="1:11" x14ac:dyDescent="0.25">
      <c r="A523" s="2">
        <v>0.92330000000000001</v>
      </c>
      <c r="B523" s="1">
        <v>86.499906314408847</v>
      </c>
      <c r="C523">
        <v>10.948</v>
      </c>
      <c r="D523" s="1">
        <v>-15.384814508500288</v>
      </c>
      <c r="E523" s="1">
        <v>-82.287060037481595</v>
      </c>
      <c r="F523" s="1">
        <v>-1295.1737616884564</v>
      </c>
      <c r="G523" s="1">
        <v>1297.9002881553702</v>
      </c>
      <c r="H523" s="1">
        <v>9.1129848578822905</v>
      </c>
      <c r="I523" s="1">
        <v>-12.18339754584802</v>
      </c>
      <c r="J523" s="1">
        <v>-5.7314370175360313E-2</v>
      </c>
      <c r="K523" s="1">
        <v>15.229246932310026</v>
      </c>
    </row>
    <row r="524" spans="1:11" x14ac:dyDescent="0.25">
      <c r="A524" s="2">
        <v>0.92500000000000004</v>
      </c>
      <c r="B524" s="1">
        <v>86.659171819374194</v>
      </c>
      <c r="C524">
        <v>10.92</v>
      </c>
      <c r="D524" s="1">
        <v>-16.113525786444157</v>
      </c>
      <c r="E524" s="1">
        <v>-76.981386912676797</v>
      </c>
      <c r="F524" s="1">
        <v>-1251.7376568627012</v>
      </c>
      <c r="G524" s="1">
        <v>1254.2349258489132</v>
      </c>
      <c r="H524" s="1">
        <v>8.9246662130203909</v>
      </c>
      <c r="I524" s="1">
        <v>-11.487437336575788</v>
      </c>
      <c r="J524" s="1">
        <v>-7.3689904511177531E-2</v>
      </c>
      <c r="K524" s="1">
        <v>14.566037791709425</v>
      </c>
    </row>
    <row r="525" spans="1:11" x14ac:dyDescent="0.25">
      <c r="A525" s="2">
        <v>0.92679999999999996</v>
      </c>
      <c r="B525" s="1">
        <v>86.827805883455127</v>
      </c>
      <c r="C525">
        <v>10.887</v>
      </c>
      <c r="D525" s="1">
        <v>-16.735796091205213</v>
      </c>
      <c r="E525" s="1">
        <v>-71.593836116192932</v>
      </c>
      <c r="F525" s="1">
        <v>-1207.7365961023602</v>
      </c>
      <c r="G525" s="1">
        <v>1209.9964198407031</v>
      </c>
      <c r="H525" s="1">
        <v>8.7117842666547674</v>
      </c>
      <c r="I525" s="1">
        <v>-10.799664894471464</v>
      </c>
      <c r="J525" s="1">
        <v>-9.0065438846994778E-2</v>
      </c>
      <c r="K525" s="1">
        <v>13.894640883940919</v>
      </c>
    </row>
    <row r="526" spans="1:11" x14ac:dyDescent="0.25">
      <c r="A526" s="2">
        <v>0.92859999999999998</v>
      </c>
      <c r="B526" s="1">
        <v>86.996439947536075</v>
      </c>
      <c r="C526">
        <v>10.847</v>
      </c>
      <c r="D526" s="1">
        <v>-17.202498819776004</v>
      </c>
      <c r="E526" s="1">
        <v>-66.271787457052326</v>
      </c>
      <c r="F526" s="1">
        <v>-1163.0559506670832</v>
      </c>
      <c r="G526" s="1">
        <v>1165.0947046918923</v>
      </c>
      <c r="H526" s="1">
        <v>8.4743390187854164</v>
      </c>
      <c r="I526" s="1">
        <v>-10.103704685199231</v>
      </c>
      <c r="J526" s="1">
        <v>-0.11462874035072063</v>
      </c>
      <c r="K526" s="1">
        <v>13.206868441836596</v>
      </c>
    </row>
    <row r="527" spans="1:11" x14ac:dyDescent="0.25">
      <c r="A527" s="2">
        <v>0.9304</v>
      </c>
      <c r="B527" s="1">
        <v>87.165074011617023</v>
      </c>
      <c r="C527">
        <v>10.803000000000001</v>
      </c>
      <c r="D527" s="1">
        <v>-17.538197273660256</v>
      </c>
      <c r="E527" s="1">
        <v>-61.170808511445259</v>
      </c>
      <c r="F527" s="1">
        <v>-1118.2770520257907</v>
      </c>
      <c r="G527" s="1">
        <v>1120.1111118714023</v>
      </c>
      <c r="H527" s="1">
        <v>8.2123304694123416</v>
      </c>
      <c r="I527" s="1">
        <v>-9.4077444759270001</v>
      </c>
      <c r="J527" s="1">
        <v>-0.13919204185444647</v>
      </c>
      <c r="K527" s="1">
        <v>12.510908232564365</v>
      </c>
    </row>
    <row r="528" spans="1:11" x14ac:dyDescent="0.25">
      <c r="A528" s="2">
        <v>0.93220000000000003</v>
      </c>
      <c r="B528" s="1">
        <v>87.33370807569797</v>
      </c>
      <c r="C528">
        <v>10.757999999999999</v>
      </c>
      <c r="D528" s="1">
        <v>-17.72651591852215</v>
      </c>
      <c r="E528" s="1">
        <v>-56.315462580875462</v>
      </c>
      <c r="F528" s="1">
        <v>-1073.9648561130693</v>
      </c>
      <c r="G528" s="1">
        <v>1075.610597313819</v>
      </c>
      <c r="H528" s="1">
        <v>7.9421341528713567</v>
      </c>
      <c r="I528" s="1">
        <v>-8.7281598009905839</v>
      </c>
      <c r="J528" s="1">
        <v>-0.15556757619026368</v>
      </c>
      <c r="K528" s="1">
        <v>11.814948023292132</v>
      </c>
    </row>
    <row r="529" spans="1:11" x14ac:dyDescent="0.25">
      <c r="A529" s="2">
        <v>0.93389999999999995</v>
      </c>
      <c r="B529" s="1">
        <v>87.492973580663303</v>
      </c>
      <c r="C529">
        <v>10.708</v>
      </c>
      <c r="D529" s="1">
        <v>-17.79201805586542</v>
      </c>
      <c r="E529" s="1">
        <v>-51.656623062335463</v>
      </c>
      <c r="F529" s="1">
        <v>-1030.6515677948328</v>
      </c>
      <c r="G529" s="1">
        <v>1032.1253658850562</v>
      </c>
      <c r="H529" s="1">
        <v>7.6473745348266462</v>
      </c>
      <c r="I529" s="1">
        <v>-8.0649506603899859</v>
      </c>
      <c r="J529" s="1">
        <v>-0.18013087769398956</v>
      </c>
      <c r="K529" s="1">
        <v>11.135363348355718</v>
      </c>
    </row>
    <row r="530" spans="1:11" x14ac:dyDescent="0.25">
      <c r="A530" s="2">
        <v>0.93569999999999998</v>
      </c>
      <c r="B530" s="1">
        <v>87.661607644744237</v>
      </c>
      <c r="C530">
        <v>10.653</v>
      </c>
      <c r="D530" s="1">
        <v>-17.751079220025879</v>
      </c>
      <c r="E530" s="1">
        <v>-47.145163352817804</v>
      </c>
      <c r="F530" s="1">
        <v>-988.78751426531608</v>
      </c>
      <c r="G530" s="1">
        <v>990.09755701218148</v>
      </c>
      <c r="H530" s="1">
        <v>7.3608026839498457</v>
      </c>
      <c r="I530" s="1">
        <v>-7.4263048212931144</v>
      </c>
      <c r="J530" s="1">
        <v>-0.20469417919771538</v>
      </c>
      <c r="K530" s="1">
        <v>10.480341974923029</v>
      </c>
    </row>
    <row r="531" spans="1:11" x14ac:dyDescent="0.25">
      <c r="A531" s="2">
        <v>0.9375</v>
      </c>
      <c r="B531" s="1">
        <v>87.830241708825184</v>
      </c>
      <c r="C531">
        <v>10.592000000000001</v>
      </c>
      <c r="D531" s="1">
        <v>-17.661013781178884</v>
      </c>
      <c r="E531" s="1">
        <v>-42.797458986658334</v>
      </c>
      <c r="F531" s="1">
        <v>-948.71658174557137</v>
      </c>
      <c r="G531" s="1">
        <v>949.87105691624629</v>
      </c>
      <c r="H531" s="1">
        <v>7.0660430659051352</v>
      </c>
      <c r="I531" s="1">
        <v>-6.828597818035786</v>
      </c>
      <c r="J531" s="1">
        <v>-0.22925748070144125</v>
      </c>
      <c r="K531" s="1">
        <v>9.8498839029940637</v>
      </c>
    </row>
    <row r="532" spans="1:11" x14ac:dyDescent="0.25">
      <c r="A532" s="2">
        <v>0.93930000000000002</v>
      </c>
      <c r="B532" s="1">
        <v>87.998875772906132</v>
      </c>
      <c r="C532">
        <v>10.525</v>
      </c>
      <c r="D532" s="1">
        <v>-17.530009506492345</v>
      </c>
      <c r="E532" s="1">
        <v>-38.6790121012003</v>
      </c>
      <c r="F532" s="1">
        <v>-910.84815859399396</v>
      </c>
      <c r="G532" s="1">
        <v>911.86344172281463</v>
      </c>
      <c r="H532" s="1">
        <v>6.7876589821962412</v>
      </c>
      <c r="I532" s="1">
        <v>-6.2718296506179989</v>
      </c>
      <c r="J532" s="1">
        <v>-0.25382078220516707</v>
      </c>
      <c r="K532" s="1">
        <v>9.2603646669046444</v>
      </c>
    </row>
    <row r="533" spans="1:11" x14ac:dyDescent="0.25">
      <c r="A533" s="2">
        <v>0.94099999999999995</v>
      </c>
      <c r="B533" s="1">
        <v>88.158141277871465</v>
      </c>
      <c r="C533">
        <v>10.452</v>
      </c>
      <c r="D533" s="1">
        <v>-17.308939792958814</v>
      </c>
      <c r="E533" s="1">
        <v>-34.863512600954884</v>
      </c>
      <c r="F533" s="1">
        <v>-875.16586927624803</v>
      </c>
      <c r="G533" s="1">
        <v>876.05833589755036</v>
      </c>
      <c r="H533" s="1">
        <v>6.5174626656552581</v>
      </c>
      <c r="I533" s="1">
        <v>-5.7396247847039392</v>
      </c>
      <c r="J533" s="1">
        <v>-0.27838408370889295</v>
      </c>
      <c r="K533" s="1">
        <v>8.7117842666547674</v>
      </c>
    </row>
    <row r="534" spans="1:11" x14ac:dyDescent="0.25">
      <c r="A534" s="2">
        <v>0.94279999999999997</v>
      </c>
      <c r="B534" s="1">
        <v>88.326775341952413</v>
      </c>
      <c r="C534">
        <v>10.385999999999999</v>
      </c>
      <c r="D534" s="1">
        <v>-16.973241339074562</v>
      </c>
      <c r="E534" s="1">
        <v>-31.400087088929542</v>
      </c>
      <c r="F534" s="1">
        <v>-840.9655658158938</v>
      </c>
      <c r="G534" s="1">
        <v>841.73521592967722</v>
      </c>
      <c r="H534" s="1">
        <v>6.2554541162821824</v>
      </c>
      <c r="I534" s="1">
        <v>-5.2401709874615143</v>
      </c>
      <c r="J534" s="1">
        <v>-0.30294738521261877</v>
      </c>
      <c r="K534" s="1">
        <v>8.1877671679086159</v>
      </c>
    </row>
    <row r="535" spans="1:11" x14ac:dyDescent="0.25">
      <c r="A535" s="2">
        <v>0.9446</v>
      </c>
      <c r="B535" s="1">
        <v>88.49540940603336</v>
      </c>
      <c r="C535">
        <v>10.327</v>
      </c>
      <c r="D535" s="1">
        <v>-16.580228515014944</v>
      </c>
      <c r="E535" s="1">
        <v>-28.190482359109364</v>
      </c>
      <c r="F535" s="1">
        <v>-808.03436626656548</v>
      </c>
      <c r="G535" s="1">
        <v>808.71395094150193</v>
      </c>
      <c r="H535" s="1">
        <v>5.9934455669091067</v>
      </c>
      <c r="I535" s="1">
        <v>-4.7734682588907225</v>
      </c>
      <c r="J535" s="1">
        <v>-0.32751068671634465</v>
      </c>
      <c r="K535" s="1">
        <v>7.688313370666191</v>
      </c>
    </row>
    <row r="536" spans="1:11" x14ac:dyDescent="0.25">
      <c r="A536" s="2">
        <v>0.94640000000000002</v>
      </c>
      <c r="B536" s="1">
        <v>88.664043470114308</v>
      </c>
      <c r="C536">
        <v>10.271000000000001</v>
      </c>
      <c r="D536" s="1">
        <v>-16.121713553612064</v>
      </c>
      <c r="E536" s="1">
        <v>-25.267449480165986</v>
      </c>
      <c r="F536" s="1">
        <v>-776.60152810896432</v>
      </c>
      <c r="G536" s="1">
        <v>777.19104734505368</v>
      </c>
      <c r="H536" s="1">
        <v>5.7396247847039392</v>
      </c>
      <c r="I536" s="1">
        <v>-4.3313288318236571</v>
      </c>
      <c r="J536" s="1">
        <v>-0.35207398822007047</v>
      </c>
      <c r="K536" s="1">
        <v>7.21342287492749</v>
      </c>
    </row>
    <row r="537" spans="1:11" x14ac:dyDescent="0.25">
      <c r="A537" s="2">
        <v>0.94820000000000004</v>
      </c>
      <c r="B537" s="1">
        <v>88.832677534195241</v>
      </c>
      <c r="C537">
        <v>10.220000000000001</v>
      </c>
      <c r="D537" s="1">
        <v>-15.622259756369637</v>
      </c>
      <c r="E537" s="1">
        <v>-22.647363986435231</v>
      </c>
      <c r="F537" s="1">
        <v>-746.75711678193727</v>
      </c>
      <c r="G537" s="1">
        <v>747.28113388068346</v>
      </c>
      <c r="H537" s="1">
        <v>5.4858040024987726</v>
      </c>
      <c r="I537" s="1">
        <v>-3.9137527062603183</v>
      </c>
      <c r="J537" s="1">
        <v>-0.3684495225558877</v>
      </c>
      <c r="K537" s="1">
        <v>6.7630956806925164</v>
      </c>
    </row>
    <row r="538" spans="1:11" x14ac:dyDescent="0.25">
      <c r="A538" s="2">
        <v>0.94989999999999997</v>
      </c>
      <c r="B538" s="1">
        <v>88.991943039160589</v>
      </c>
      <c r="C538">
        <v>10.173</v>
      </c>
      <c r="D538" s="1">
        <v>-15.122805959127211</v>
      </c>
      <c r="E538" s="1">
        <v>-20.362976946588727</v>
      </c>
      <c r="F538" s="1">
        <v>-718.57482218999587</v>
      </c>
      <c r="G538" s="1">
        <v>719.03333715139877</v>
      </c>
      <c r="H538" s="1">
        <v>5.2401709874615143</v>
      </c>
      <c r="I538" s="1">
        <v>-3.528927649368613</v>
      </c>
      <c r="J538" s="1">
        <v>-0.39301282405961352</v>
      </c>
      <c r="K538" s="1">
        <v>6.3455195551291768</v>
      </c>
    </row>
    <row r="539" spans="1:11" x14ac:dyDescent="0.25">
      <c r="A539" s="2">
        <v>0.95169999999999999</v>
      </c>
      <c r="B539" s="1">
        <v>89.160577103241536</v>
      </c>
      <c r="C539">
        <v>10.128</v>
      </c>
      <c r="D539" s="1">
        <v>-14.615164394716881</v>
      </c>
      <c r="E539" s="1">
        <v>-18.406100593458568</v>
      </c>
      <c r="F539" s="1">
        <v>-692.12833423765119</v>
      </c>
      <c r="G539" s="1">
        <v>692.53772259604659</v>
      </c>
      <c r="H539" s="1">
        <v>5.0027257395921643</v>
      </c>
      <c r="I539" s="1">
        <v>-3.1686658939806343</v>
      </c>
      <c r="J539" s="1">
        <v>-0.40938835839543075</v>
      </c>
      <c r="K539" s="1">
        <v>5.9606944982374719</v>
      </c>
    </row>
    <row r="540" spans="1:11" x14ac:dyDescent="0.25">
      <c r="A540" s="2">
        <v>0.95350000000000001</v>
      </c>
      <c r="B540" s="1">
        <v>89.32921116732247</v>
      </c>
      <c r="C540">
        <v>10.084</v>
      </c>
      <c r="D540" s="1">
        <v>-14.123898364642361</v>
      </c>
      <c r="E540" s="1">
        <v>-16.719420556869395</v>
      </c>
      <c r="F540" s="1">
        <v>-667.67147370710813</v>
      </c>
      <c r="G540" s="1">
        <v>668.03992322966383</v>
      </c>
      <c r="H540" s="1">
        <v>4.7816560260586307</v>
      </c>
      <c r="I540" s="1">
        <v>-2.8493429744321985</v>
      </c>
      <c r="J540" s="1">
        <v>-0.42576389273124804</v>
      </c>
      <c r="K540" s="1">
        <v>5.6004327428494927</v>
      </c>
    </row>
    <row r="541" spans="1:11" x14ac:dyDescent="0.25">
      <c r="A541" s="2">
        <v>0.95530000000000004</v>
      </c>
      <c r="B541" s="1">
        <v>89.497845231403417</v>
      </c>
      <c r="C541">
        <v>10.044</v>
      </c>
      <c r="D541" s="1">
        <v>-13.657195636071572</v>
      </c>
      <c r="E541" s="1">
        <v>-15.221059165142115</v>
      </c>
      <c r="F541" s="1">
        <v>-645.09779962518405</v>
      </c>
      <c r="G541" s="1">
        <v>645.42531031190026</v>
      </c>
      <c r="H541" s="1">
        <v>4.5851496140288246</v>
      </c>
      <c r="I541" s="1">
        <v>-2.5463955892195789</v>
      </c>
      <c r="J541" s="1">
        <v>-0.44213942706706522</v>
      </c>
      <c r="K541" s="1">
        <v>5.2811098233010565</v>
      </c>
    </row>
    <row r="542" spans="1:11" x14ac:dyDescent="0.25">
      <c r="A542" s="2">
        <v>0.95709999999999995</v>
      </c>
      <c r="B542" s="1">
        <v>89.666479295484365</v>
      </c>
      <c r="C542">
        <v>10.007999999999999</v>
      </c>
      <c r="D542" s="1">
        <v>-13.231431743340323</v>
      </c>
      <c r="E542" s="1">
        <v>-13.902828651108829</v>
      </c>
      <c r="F542" s="1">
        <v>-624.01429916781933</v>
      </c>
      <c r="G542" s="1">
        <v>624.30905878586407</v>
      </c>
      <c r="H542" s="1">
        <v>4.3968309691669267</v>
      </c>
      <c r="I542" s="1">
        <v>-2.2598237383427775</v>
      </c>
      <c r="J542" s="1">
        <v>-0.4585149614028825</v>
      </c>
      <c r="K542" s="1">
        <v>4.9863502052563469</v>
      </c>
    </row>
    <row r="543" spans="1:11" x14ac:dyDescent="0.25">
      <c r="A543" s="2">
        <v>0.95879999999999999</v>
      </c>
      <c r="B543" s="1">
        <v>89.825744800449698</v>
      </c>
      <c r="C543">
        <v>9.9763000000000002</v>
      </c>
      <c r="D543" s="1">
        <v>-12.912108823791888</v>
      </c>
      <c r="E543" s="1">
        <v>-12.731977946097897</v>
      </c>
      <c r="F543" s="1">
        <v>-604.26540475882371</v>
      </c>
      <c r="G543" s="1">
        <v>604.54378884253265</v>
      </c>
      <c r="H543" s="1">
        <v>4.2248878586408454</v>
      </c>
      <c r="I543" s="1">
        <v>-1.9814396546338848</v>
      </c>
      <c r="J543" s="1">
        <v>-0.48307826290660827</v>
      </c>
      <c r="K543" s="1">
        <v>4.716153888715362</v>
      </c>
    </row>
    <row r="544" spans="1:11" x14ac:dyDescent="0.25">
      <c r="A544" s="2">
        <v>0.96060000000000001</v>
      </c>
      <c r="B544" s="1">
        <v>89.994378864530646</v>
      </c>
      <c r="C544">
        <v>9.9456000000000007</v>
      </c>
      <c r="D544" s="1">
        <v>-12.633724740082993</v>
      </c>
      <c r="E544" s="1">
        <v>-11.765821420284681</v>
      </c>
      <c r="F544" s="1">
        <v>-585.79380202802201</v>
      </c>
      <c r="G544" s="1">
        <v>586.04762281022704</v>
      </c>
      <c r="H544" s="1">
        <v>4.0611325152826732</v>
      </c>
      <c r="I544" s="1">
        <v>-1.7276188724287176</v>
      </c>
      <c r="J544" s="1">
        <v>-0.49945379724242556</v>
      </c>
      <c r="K544" s="1">
        <v>4.4623331065101954</v>
      </c>
    </row>
    <row r="545" spans="1:11" x14ac:dyDescent="0.25">
      <c r="A545" s="2">
        <v>0.96240000000000003</v>
      </c>
      <c r="B545" s="1">
        <v>90.163012928611579</v>
      </c>
      <c r="C545">
        <v>9.9184999999999999</v>
      </c>
      <c r="D545" s="1">
        <v>-12.396279492213646</v>
      </c>
      <c r="E545" s="1">
        <v>-11.061673443844539</v>
      </c>
      <c r="F545" s="1">
        <v>-568.5585521395742</v>
      </c>
      <c r="G545" s="1">
        <v>568.80418515461156</v>
      </c>
      <c r="H545" s="1">
        <v>3.8973771719245005</v>
      </c>
      <c r="I545" s="1">
        <v>-1.4983613917272767</v>
      </c>
      <c r="J545" s="1">
        <v>-0.50764156441033415</v>
      </c>
      <c r="K545" s="1">
        <v>4.2330756258087536</v>
      </c>
    </row>
    <row r="546" spans="1:11" x14ac:dyDescent="0.25">
      <c r="A546" s="2">
        <v>0.96419999999999995</v>
      </c>
      <c r="B546" s="1">
        <v>90.331646992692527</v>
      </c>
      <c r="C546">
        <v>9.8965999999999994</v>
      </c>
      <c r="D546" s="1">
        <v>-12.216148614519653</v>
      </c>
      <c r="E546" s="1">
        <v>-10.586782948105839</v>
      </c>
      <c r="F546" s="1">
        <v>-552.59240616215243</v>
      </c>
      <c r="G546" s="1">
        <v>552.82985141002177</v>
      </c>
      <c r="H546" s="1">
        <v>3.7418095957342374</v>
      </c>
      <c r="I546" s="1">
        <v>-1.2854794453616525</v>
      </c>
      <c r="J546" s="1">
        <v>-0.51582933157824284</v>
      </c>
      <c r="K546" s="1">
        <v>4.0120059122752219</v>
      </c>
    </row>
    <row r="547" spans="1:11" x14ac:dyDescent="0.25">
      <c r="A547" s="2">
        <v>0.96599999999999997</v>
      </c>
      <c r="B547" s="1">
        <v>90.500281056773474</v>
      </c>
      <c r="C547">
        <v>9.8767999999999994</v>
      </c>
      <c r="D547" s="1">
        <v>-12.085144339833116</v>
      </c>
      <c r="E547" s="1">
        <v>-10.28383556289322</v>
      </c>
      <c r="F547" s="1">
        <v>-537.90355186292447</v>
      </c>
      <c r="G547" s="1">
        <v>538.14099711079371</v>
      </c>
      <c r="H547" s="1">
        <v>3.5862420195439735</v>
      </c>
      <c r="I547" s="1">
        <v>-1.0889730333318459</v>
      </c>
      <c r="J547" s="1">
        <v>-0.52401709874615143</v>
      </c>
      <c r="K547" s="1">
        <v>3.8073117330775066</v>
      </c>
    </row>
    <row r="548" spans="1:11" x14ac:dyDescent="0.25">
      <c r="A548" s="2">
        <v>0.9677</v>
      </c>
      <c r="B548" s="1">
        <v>90.659546561738807</v>
      </c>
      <c r="C548">
        <v>9.8565000000000005</v>
      </c>
      <c r="D548" s="1">
        <v>-12.019642202489848</v>
      </c>
      <c r="E548" s="1">
        <v>-10.11189245236714</v>
      </c>
      <c r="F548" s="1">
        <v>-524.5247403105617</v>
      </c>
      <c r="G548" s="1">
        <v>524.75399779126315</v>
      </c>
      <c r="H548" s="1">
        <v>3.4388622105216187</v>
      </c>
      <c r="I548" s="1">
        <v>-0.91702992280576501</v>
      </c>
      <c r="J548" s="1">
        <v>-0.52401709874615143</v>
      </c>
      <c r="K548" s="1">
        <v>3.6189930882156078</v>
      </c>
    </row>
    <row r="549" spans="1:11" x14ac:dyDescent="0.25">
      <c r="A549" s="2">
        <v>0.96950000000000003</v>
      </c>
      <c r="B549" s="1">
        <v>90.828180625819755</v>
      </c>
      <c r="C549">
        <v>9.8361000000000001</v>
      </c>
      <c r="D549" s="1">
        <v>-11.995078900986123</v>
      </c>
      <c r="E549" s="1">
        <v>-10.05457808219178</v>
      </c>
      <c r="F549" s="1">
        <v>-512.30040392887418</v>
      </c>
      <c r="G549" s="1">
        <v>512.54603694391142</v>
      </c>
      <c r="H549" s="1">
        <v>3.2996701686671721</v>
      </c>
      <c r="I549" s="1">
        <v>-0.75327457944759257</v>
      </c>
      <c r="J549" s="1">
        <v>-0.52401709874615143</v>
      </c>
      <c r="K549" s="1">
        <v>3.4470499776895274</v>
      </c>
    </row>
    <row r="550" spans="1:11" x14ac:dyDescent="0.25">
      <c r="A550" s="2">
        <v>0.97130000000000005</v>
      </c>
      <c r="B550" s="1">
        <v>90.996814689900702</v>
      </c>
      <c r="C550">
        <v>9.8124000000000002</v>
      </c>
      <c r="D550" s="1">
        <v>-12.003266668154032</v>
      </c>
      <c r="E550" s="1">
        <v>-10.070953616527598</v>
      </c>
      <c r="F550" s="1">
        <v>-501.33698369104451</v>
      </c>
      <c r="G550" s="1">
        <v>501.58261670608181</v>
      </c>
      <c r="H550" s="1">
        <v>3.1686658939806343</v>
      </c>
      <c r="I550" s="1">
        <v>-0.60589477042523754</v>
      </c>
      <c r="J550" s="1">
        <v>-0.52401709874615143</v>
      </c>
      <c r="K550" s="1">
        <v>3.2914824014992634</v>
      </c>
    </row>
    <row r="551" spans="1:11" x14ac:dyDescent="0.25">
      <c r="A551" s="2">
        <v>0.97309999999999997</v>
      </c>
      <c r="B551" s="1">
        <v>91.165448753981636</v>
      </c>
      <c r="C551">
        <v>9.7848000000000006</v>
      </c>
      <c r="D551" s="1">
        <v>-12.036017736825665</v>
      </c>
      <c r="E551" s="1">
        <v>-10.11189245236714</v>
      </c>
      <c r="F551" s="1">
        <v>-491.62629182990497</v>
      </c>
      <c r="G551" s="1">
        <v>491.88011261211005</v>
      </c>
      <c r="H551" s="1">
        <v>3.0540371536299133</v>
      </c>
      <c r="I551" s="1">
        <v>-0.47489049573869963</v>
      </c>
      <c r="J551" s="1">
        <v>-0.52401709874615143</v>
      </c>
      <c r="K551" s="1">
        <v>3.1522903596448173</v>
      </c>
    </row>
    <row r="552" spans="1:11" x14ac:dyDescent="0.25">
      <c r="A552" s="2">
        <v>0.9748</v>
      </c>
      <c r="B552" s="1">
        <v>91.324714258946983</v>
      </c>
      <c r="C552">
        <v>9.7530000000000001</v>
      </c>
      <c r="D552" s="1">
        <v>-12.06058103832939</v>
      </c>
      <c r="E552" s="1">
        <v>-10.152831288206684</v>
      </c>
      <c r="F552" s="1">
        <v>-483.08645067377626</v>
      </c>
      <c r="G552" s="1">
        <v>483.34845922314929</v>
      </c>
      <c r="H552" s="1">
        <v>2.9475961804471016</v>
      </c>
      <c r="I552" s="1">
        <v>-0.36026175538797911</v>
      </c>
      <c r="J552" s="1">
        <v>-0.52401709874615143</v>
      </c>
      <c r="K552" s="1">
        <v>3.0294738521261881</v>
      </c>
    </row>
    <row r="553" spans="1:11" x14ac:dyDescent="0.25">
      <c r="A553" s="2">
        <v>0.97660000000000002</v>
      </c>
      <c r="B553" s="1">
        <v>91.493348323027917</v>
      </c>
      <c r="C553">
        <v>9.7146000000000008</v>
      </c>
      <c r="D553" s="1">
        <v>-12.085144339833116</v>
      </c>
      <c r="E553" s="1">
        <v>-10.193770124046225</v>
      </c>
      <c r="F553" s="1">
        <v>-475.57008041363616</v>
      </c>
      <c r="G553" s="1">
        <v>475.83208896300914</v>
      </c>
      <c r="H553" s="1">
        <v>2.8575307416001068</v>
      </c>
      <c r="I553" s="1">
        <v>-0.25382078220516707</v>
      </c>
      <c r="J553" s="1">
        <v>-0.51582933157824284</v>
      </c>
      <c r="K553" s="1">
        <v>2.9230328789433755</v>
      </c>
    </row>
    <row r="554" spans="1:11" x14ac:dyDescent="0.25">
      <c r="A554" s="2">
        <v>0.97840000000000005</v>
      </c>
      <c r="B554" s="1">
        <v>91.661982387108878</v>
      </c>
      <c r="C554">
        <v>9.6765000000000008</v>
      </c>
      <c r="D554" s="1">
        <v>-12.085144339833116</v>
      </c>
      <c r="E554" s="1">
        <v>-10.185582356878315</v>
      </c>
      <c r="F554" s="1">
        <v>-469.07718104948452</v>
      </c>
      <c r="G554" s="1">
        <v>469.33918959885767</v>
      </c>
      <c r="H554" s="1">
        <v>2.7756530699210207</v>
      </c>
      <c r="I554" s="1">
        <v>-0.16375534335817232</v>
      </c>
      <c r="J554" s="1">
        <v>-0.51582933157824284</v>
      </c>
      <c r="K554" s="1">
        <v>2.8329674400963807</v>
      </c>
    </row>
    <row r="555" spans="1:11" x14ac:dyDescent="0.25">
      <c r="A555" s="2">
        <v>0.98019999999999996</v>
      </c>
      <c r="B555" s="1">
        <v>91.830616451189812</v>
      </c>
      <c r="C555">
        <v>9.6463999999999999</v>
      </c>
      <c r="D555" s="1">
        <v>-12.052393271161481</v>
      </c>
      <c r="E555" s="1">
        <v>-10.144643521038775</v>
      </c>
      <c r="F555" s="1">
        <v>-463.59956481415378</v>
      </c>
      <c r="G555" s="1">
        <v>463.86976113069466</v>
      </c>
      <c r="H555" s="1">
        <v>2.7019631654098428</v>
      </c>
      <c r="I555" s="1">
        <v>-8.1877671679086161E-2</v>
      </c>
      <c r="J555" s="1">
        <v>-0.50764156441033415</v>
      </c>
      <c r="K555" s="1">
        <v>2.7592775355852033</v>
      </c>
    </row>
    <row r="556" spans="1:11" x14ac:dyDescent="0.25">
      <c r="A556" s="2">
        <v>0.98199999999999998</v>
      </c>
      <c r="B556" s="1">
        <v>91.999250515270759</v>
      </c>
      <c r="C556">
        <v>9.6204999999999998</v>
      </c>
      <c r="D556" s="1">
        <v>-11.995078900986123</v>
      </c>
      <c r="E556" s="1">
        <v>-10.087329150863415</v>
      </c>
      <c r="F556" s="1">
        <v>-459.0553540359644</v>
      </c>
      <c r="G556" s="1">
        <v>459.32555035250539</v>
      </c>
      <c r="H556" s="1">
        <v>2.6446487952344828</v>
      </c>
      <c r="I556" s="1">
        <v>-8.1877671679086161E-3</v>
      </c>
      <c r="J556" s="1">
        <v>-0.50764156441033415</v>
      </c>
      <c r="K556" s="1">
        <v>2.7019631654098428</v>
      </c>
    </row>
    <row r="557" spans="1:11" x14ac:dyDescent="0.25">
      <c r="A557" s="2">
        <v>0.98370000000000002</v>
      </c>
      <c r="B557" s="1">
        <v>92.158516020236107</v>
      </c>
      <c r="C557">
        <v>9.5952999999999999</v>
      </c>
      <c r="D557" s="1">
        <v>-11.921388996474944</v>
      </c>
      <c r="E557" s="1">
        <v>-10.046390315023872</v>
      </c>
      <c r="F557" s="1">
        <v>-455.37904657757343</v>
      </c>
      <c r="G557" s="1">
        <v>455.64924289411442</v>
      </c>
      <c r="H557" s="1">
        <v>2.5955221922270311</v>
      </c>
      <c r="I557" s="1">
        <v>5.7314370175360313E-2</v>
      </c>
      <c r="J557" s="1">
        <v>-0.50764156441033415</v>
      </c>
      <c r="K557" s="1">
        <v>2.6528365624023915</v>
      </c>
    </row>
    <row r="558" spans="1:11" x14ac:dyDescent="0.25">
      <c r="A558" s="2">
        <v>0.98550000000000004</v>
      </c>
      <c r="B558" s="1">
        <v>92.32715008431704</v>
      </c>
      <c r="C558">
        <v>9.5683000000000007</v>
      </c>
      <c r="D558" s="1">
        <v>-11.847699091963767</v>
      </c>
      <c r="E558" s="1">
        <v>-10.062765849359687</v>
      </c>
      <c r="F558" s="1">
        <v>-452.57883020614872</v>
      </c>
      <c r="G558" s="1">
        <v>452.84083875552182</v>
      </c>
      <c r="H558" s="1">
        <v>2.554583356387488</v>
      </c>
      <c r="I558" s="1">
        <v>0.11462874035072063</v>
      </c>
      <c r="J558" s="1">
        <v>-0.50764156441033415</v>
      </c>
      <c r="K558" s="1">
        <v>2.611897726562848</v>
      </c>
    </row>
    <row r="559" spans="1:11" x14ac:dyDescent="0.25">
      <c r="A559" s="2">
        <v>0.98729999999999996</v>
      </c>
      <c r="B559" s="1">
        <v>92.495784148397988</v>
      </c>
      <c r="C559">
        <v>9.5353999999999992</v>
      </c>
      <c r="D559" s="1">
        <v>-11.765821420284681</v>
      </c>
      <c r="E559" s="1">
        <v>-10.120080219535048</v>
      </c>
      <c r="F559" s="1">
        <v>-450.79389696354468</v>
      </c>
      <c r="G559" s="1">
        <v>451.06409328008561</v>
      </c>
      <c r="H559" s="1">
        <v>2.5218322877158537</v>
      </c>
      <c r="I559" s="1">
        <v>0.15556757619026368</v>
      </c>
      <c r="J559" s="1">
        <v>-0.50764156441033415</v>
      </c>
      <c r="K559" s="1">
        <v>2.5791466578912137</v>
      </c>
    </row>
    <row r="560" spans="1:11" x14ac:dyDescent="0.25">
      <c r="A560" s="2">
        <v>0.98909999999999998</v>
      </c>
      <c r="B560" s="1">
        <v>92.664418212478921</v>
      </c>
      <c r="C560">
        <v>9.5002999999999993</v>
      </c>
      <c r="D560" s="1">
        <v>-11.700319282941409</v>
      </c>
      <c r="E560" s="1">
        <v>-10.234708959885769</v>
      </c>
      <c r="F560" s="1">
        <v>-450.0078713154254</v>
      </c>
      <c r="G560" s="1">
        <v>450.27806763196645</v>
      </c>
      <c r="H560" s="1">
        <v>2.4890812190442189</v>
      </c>
      <c r="I560" s="1">
        <v>0.19650641202980676</v>
      </c>
      <c r="J560" s="1">
        <v>-0.50764156441033415</v>
      </c>
      <c r="K560" s="1">
        <v>2.554583356387488</v>
      </c>
    </row>
    <row r="561" spans="1:11" x14ac:dyDescent="0.25">
      <c r="A561" s="2">
        <v>0.9909</v>
      </c>
      <c r="B561" s="1">
        <v>92.833052276559869</v>
      </c>
      <c r="C561">
        <v>9.4614999999999991</v>
      </c>
      <c r="D561" s="1">
        <v>-11.651192679933962</v>
      </c>
      <c r="E561" s="1">
        <v>-10.423027604747666</v>
      </c>
      <c r="F561" s="1">
        <v>-450.22894102895896</v>
      </c>
      <c r="G561" s="1">
        <v>450.49913734549995</v>
      </c>
      <c r="H561" s="1">
        <v>2.4727056847084019</v>
      </c>
      <c r="I561" s="1">
        <v>0.22925748070144125</v>
      </c>
      <c r="J561" s="1">
        <v>-0.50764156441033415</v>
      </c>
      <c r="K561" s="1">
        <v>2.5382078220516711</v>
      </c>
    </row>
    <row r="562" spans="1:11" x14ac:dyDescent="0.25">
      <c r="A562" s="2">
        <v>0.99260000000000004</v>
      </c>
      <c r="B562" s="1">
        <v>92.992317781525216</v>
      </c>
      <c r="C562">
        <v>9.4186999999999994</v>
      </c>
      <c r="D562" s="1">
        <v>-11.626629378430234</v>
      </c>
      <c r="E562" s="1">
        <v>-10.660472852617017</v>
      </c>
      <c r="F562" s="1">
        <v>-451.46529387131312</v>
      </c>
      <c r="G562" s="1">
        <v>451.73549018785417</v>
      </c>
      <c r="H562" s="1">
        <v>2.4563301503725845</v>
      </c>
      <c r="I562" s="1">
        <v>0.25382078220516707</v>
      </c>
      <c r="J562" s="1">
        <v>-0.51582933157824284</v>
      </c>
      <c r="K562" s="1">
        <v>2.5218322877158537</v>
      </c>
    </row>
    <row r="563" spans="1:11" x14ac:dyDescent="0.25">
      <c r="A563" s="2">
        <v>0.99439999999999995</v>
      </c>
      <c r="B563" s="1">
        <v>93.160951845606149</v>
      </c>
      <c r="C563">
        <v>9.3758999999999997</v>
      </c>
      <c r="D563" s="1">
        <v>-11.626629378430234</v>
      </c>
      <c r="E563" s="1">
        <v>-10.979795772165453</v>
      </c>
      <c r="F563" s="1">
        <v>-453.68417877381637</v>
      </c>
      <c r="G563" s="1">
        <v>453.96256285752537</v>
      </c>
      <c r="H563" s="1">
        <v>2.4481423832046758</v>
      </c>
      <c r="I563" s="1">
        <v>0.26200854937307572</v>
      </c>
      <c r="J563" s="1">
        <v>-0.51582933157824284</v>
      </c>
      <c r="K563" s="1">
        <v>2.513644520547945</v>
      </c>
    </row>
    <row r="564" spans="1:11" x14ac:dyDescent="0.25">
      <c r="A564" s="2">
        <v>0.99619999999999997</v>
      </c>
      <c r="B564" s="1">
        <v>93.329585909687097</v>
      </c>
      <c r="C564">
        <v>9.3359000000000005</v>
      </c>
      <c r="D564" s="1">
        <v>-11.643004912766052</v>
      </c>
      <c r="E564" s="1">
        <v>-11.364620829057159</v>
      </c>
      <c r="F564" s="1">
        <v>-456.77915476328582</v>
      </c>
      <c r="G564" s="1">
        <v>457.06572661416266</v>
      </c>
      <c r="H564" s="1">
        <v>2.4399546160367676</v>
      </c>
      <c r="I564" s="1">
        <v>0.26200854937307572</v>
      </c>
      <c r="J564" s="1">
        <v>-0.52401709874615143</v>
      </c>
      <c r="K564" s="1">
        <v>2.5054567533800367</v>
      </c>
    </row>
    <row r="565" spans="1:11" x14ac:dyDescent="0.25">
      <c r="A565" s="2">
        <v>0.998</v>
      </c>
      <c r="B565" s="1">
        <v>93.498219973768045</v>
      </c>
      <c r="C565">
        <v>9.2973999999999997</v>
      </c>
      <c r="D565" s="1">
        <v>-11.667568214269776</v>
      </c>
      <c r="E565" s="1">
        <v>-11.831323557627949</v>
      </c>
      <c r="F565" s="1">
        <v>-460.72565853821783</v>
      </c>
      <c r="G565" s="1">
        <v>461.02860592343046</v>
      </c>
      <c r="H565" s="1">
        <v>2.4317668488688589</v>
      </c>
      <c r="I565" s="1">
        <v>0.25382078220516707</v>
      </c>
      <c r="J565" s="1">
        <v>-0.53220486591406002</v>
      </c>
      <c r="K565" s="1">
        <v>2.5054567533800367</v>
      </c>
    </row>
    <row r="566" spans="1:11" x14ac:dyDescent="0.25">
      <c r="A566" s="2">
        <v>0.99980000000000002</v>
      </c>
      <c r="B566" s="1">
        <v>93.666854037848992</v>
      </c>
      <c r="C566">
        <v>9.2588000000000008</v>
      </c>
      <c r="D566" s="1">
        <v>-11.724882584445139</v>
      </c>
      <c r="E566" s="1">
        <v>-12.306214053366647</v>
      </c>
      <c r="F566" s="1">
        <v>-465.17161611039216</v>
      </c>
      <c r="G566" s="1">
        <v>465.48275126277269</v>
      </c>
      <c r="H566" s="1">
        <v>2.4317668488688589</v>
      </c>
      <c r="I566" s="1">
        <v>0.23744524786934981</v>
      </c>
      <c r="J566" s="1">
        <v>-0.53220486591406002</v>
      </c>
      <c r="K566" s="1">
        <v>2.5054567533800367</v>
      </c>
    </row>
    <row r="567" spans="1:11" x14ac:dyDescent="0.25">
      <c r="A567" s="2">
        <v>1.0015000000000001</v>
      </c>
      <c r="B567" s="1">
        <v>93.826119542814325</v>
      </c>
      <c r="C567">
        <v>9.2211999999999996</v>
      </c>
      <c r="D567" s="1">
        <v>-11.790384721788406</v>
      </c>
      <c r="E567" s="1">
        <v>-12.772916781937441</v>
      </c>
      <c r="F567" s="1">
        <v>-470.10065194547315</v>
      </c>
      <c r="G567" s="1">
        <v>470.41997486502157</v>
      </c>
      <c r="H567" s="1">
        <v>2.4399546160367676</v>
      </c>
      <c r="I567" s="1">
        <v>0.21288194636562402</v>
      </c>
      <c r="J567" s="1">
        <v>-0.54039263308196861</v>
      </c>
      <c r="K567" s="1">
        <v>2.5054567533800367</v>
      </c>
    </row>
    <row r="568" spans="1:11" x14ac:dyDescent="0.25">
      <c r="A568" s="2">
        <v>1.0033000000000001</v>
      </c>
      <c r="B568" s="1">
        <v>93.994753606895273</v>
      </c>
      <c r="C568">
        <v>9.1845999999999997</v>
      </c>
      <c r="D568" s="1">
        <v>-11.864074626299585</v>
      </c>
      <c r="E568" s="1">
        <v>-13.215056209004507</v>
      </c>
      <c r="F568" s="1">
        <v>-475.64377031814723</v>
      </c>
      <c r="G568" s="1">
        <v>475.97128100486367</v>
      </c>
      <c r="H568" s="1">
        <v>2.4481423832046758</v>
      </c>
      <c r="I568" s="1">
        <v>0.18013087769398956</v>
      </c>
      <c r="J568" s="1">
        <v>-0.54858040024987731</v>
      </c>
      <c r="K568" s="1">
        <v>2.513644520547945</v>
      </c>
    </row>
    <row r="569" spans="1:11" x14ac:dyDescent="0.25">
      <c r="A569" s="2">
        <v>1.0051000000000001</v>
      </c>
      <c r="B569" s="1">
        <v>94.163387670976221</v>
      </c>
      <c r="C569">
        <v>9.1417999999999999</v>
      </c>
      <c r="D569" s="1">
        <v>-11.921388996474944</v>
      </c>
      <c r="E569" s="1">
        <v>-13.608069033064121</v>
      </c>
      <c r="F569" s="1">
        <v>-481.96472657177276</v>
      </c>
      <c r="G569" s="1">
        <v>482.30861279282487</v>
      </c>
      <c r="H569" s="1">
        <v>2.4563301503725845</v>
      </c>
      <c r="I569" s="1">
        <v>0.14737980902235506</v>
      </c>
      <c r="J569" s="1">
        <v>-0.54858040024987731</v>
      </c>
      <c r="K569" s="1">
        <v>2.5218322877158537</v>
      </c>
    </row>
    <row r="570" spans="1:11" x14ac:dyDescent="0.25">
      <c r="A570" s="2">
        <v>1.0068999999999999</v>
      </c>
      <c r="B570" s="1">
        <v>94.332021735057154</v>
      </c>
      <c r="C570">
        <v>9.0848999999999993</v>
      </c>
      <c r="D570" s="1">
        <v>-11.962327832314486</v>
      </c>
      <c r="E570" s="1">
        <v>-13.935579719780462</v>
      </c>
      <c r="F570" s="1">
        <v>-489.02258187050995</v>
      </c>
      <c r="G570" s="1">
        <v>489.37465585873008</v>
      </c>
      <c r="H570" s="1">
        <v>2.4645179175404932</v>
      </c>
      <c r="I570" s="1">
        <v>0.10644097318281201</v>
      </c>
      <c r="J570" s="1">
        <v>-0.5567681674177859</v>
      </c>
      <c r="K570" s="1">
        <v>2.5382078220516711</v>
      </c>
    </row>
    <row r="571" spans="1:11" x14ac:dyDescent="0.25">
      <c r="A571" s="2">
        <v>1.0085999999999999</v>
      </c>
      <c r="B571" s="1">
        <v>94.491287240022487</v>
      </c>
      <c r="C571">
        <v>9.0101999999999993</v>
      </c>
      <c r="D571" s="1">
        <v>-11.995078900986123</v>
      </c>
      <c r="E571" s="1">
        <v>-14.205776036321449</v>
      </c>
      <c r="F571" s="1">
        <v>-496.57989096648964</v>
      </c>
      <c r="G571" s="1">
        <v>496.93196495470966</v>
      </c>
      <c r="H571" s="1">
        <v>2.4808934518763106</v>
      </c>
      <c r="I571" s="1">
        <v>5.7314370175360313E-2</v>
      </c>
      <c r="J571" s="1">
        <v>-0.56495593458569437</v>
      </c>
      <c r="K571" s="1">
        <v>2.5463955892195789</v>
      </c>
    </row>
    <row r="572" spans="1:11" x14ac:dyDescent="0.25">
      <c r="A572" s="2">
        <v>1.0104</v>
      </c>
      <c r="B572" s="1">
        <v>94.659921304103435</v>
      </c>
      <c r="C572">
        <v>8.9269999999999996</v>
      </c>
      <c r="D572" s="1">
        <v>-11.995078900986123</v>
      </c>
      <c r="E572" s="1">
        <v>-14.418657982687073</v>
      </c>
      <c r="F572" s="1">
        <v>-504.58752725670422</v>
      </c>
      <c r="G572" s="1">
        <v>504.93960124492435</v>
      </c>
      <c r="H572" s="1">
        <v>2.4890812190442189</v>
      </c>
      <c r="I572" s="1">
        <v>0</v>
      </c>
      <c r="J572" s="1">
        <v>-0.56495593458569437</v>
      </c>
      <c r="K572" s="1">
        <v>2.5627711235553967</v>
      </c>
    </row>
    <row r="573" spans="1:11" x14ac:dyDescent="0.25">
      <c r="A573" s="2">
        <v>1.0122</v>
      </c>
      <c r="B573" s="1">
        <v>94.828555368184368</v>
      </c>
      <c r="C573">
        <v>8.8535000000000004</v>
      </c>
      <c r="D573" s="1">
        <v>-11.945952297978669</v>
      </c>
      <c r="E573" s="1">
        <v>-14.566037791709425</v>
      </c>
      <c r="F573" s="1">
        <v>-513.16011948150458</v>
      </c>
      <c r="G573" s="1">
        <v>513.5040057025567</v>
      </c>
      <c r="H573" s="1">
        <v>2.5054567533800367</v>
      </c>
      <c r="I573" s="1">
        <v>-8.1877671679086161E-2</v>
      </c>
      <c r="J573" s="1">
        <v>-0.57314370175360307</v>
      </c>
      <c r="K573" s="1">
        <v>2.5791466578912137</v>
      </c>
    </row>
    <row r="574" spans="1:11" x14ac:dyDescent="0.25">
      <c r="A574" s="2">
        <v>1.014</v>
      </c>
      <c r="B574" s="1">
        <v>94.99718943226533</v>
      </c>
      <c r="C574">
        <v>8.7956000000000003</v>
      </c>
      <c r="D574" s="1">
        <v>-11.831323557627949</v>
      </c>
      <c r="E574" s="1">
        <v>-14.688854299228057</v>
      </c>
      <c r="F574" s="1">
        <v>-522.56786395743165</v>
      </c>
      <c r="G574" s="1">
        <v>522.91175017848377</v>
      </c>
      <c r="H574" s="1">
        <v>2.5300200548837619</v>
      </c>
      <c r="I574" s="1">
        <v>-0.17194311052608091</v>
      </c>
      <c r="J574" s="1">
        <v>-0.58133146892151177</v>
      </c>
      <c r="K574" s="1">
        <v>2.611897726562848</v>
      </c>
    </row>
    <row r="575" spans="1:11" x14ac:dyDescent="0.25">
      <c r="A575" s="2">
        <v>1.0158</v>
      </c>
      <c r="B575" s="1">
        <v>95.165823496346263</v>
      </c>
      <c r="C575">
        <v>8.7499000000000002</v>
      </c>
      <c r="D575" s="1">
        <v>-11.700319282941409</v>
      </c>
      <c r="E575" s="1">
        <v>-14.868985176922047</v>
      </c>
      <c r="F575" s="1">
        <v>-532.49143776493679</v>
      </c>
      <c r="G575" s="1">
        <v>532.82713621882101</v>
      </c>
      <c r="H575" s="1">
        <v>2.5627711235553967</v>
      </c>
      <c r="I575" s="1">
        <v>-0.28657185087680154</v>
      </c>
      <c r="J575" s="1">
        <v>-0.58951923608942025</v>
      </c>
      <c r="K575" s="1">
        <v>2.6528365624023915</v>
      </c>
    </row>
    <row r="576" spans="1:11" x14ac:dyDescent="0.25">
      <c r="A576" s="2">
        <v>1.0175000000000001</v>
      </c>
      <c r="B576" s="1">
        <v>95.325089001311611</v>
      </c>
      <c r="C576">
        <v>8.7149000000000001</v>
      </c>
      <c r="D576" s="1">
        <v>-11.593878309758599</v>
      </c>
      <c r="E576" s="1">
        <v>-15.130993726295122</v>
      </c>
      <c r="F576" s="1">
        <v>-542.55420361429651</v>
      </c>
      <c r="G576" s="1">
        <v>542.88990206818073</v>
      </c>
      <c r="H576" s="1">
        <v>2.5955221922270311</v>
      </c>
      <c r="I576" s="1">
        <v>-0.40120059122752216</v>
      </c>
      <c r="J576" s="1">
        <v>-0.58951923608942025</v>
      </c>
      <c r="K576" s="1">
        <v>2.7019631654098428</v>
      </c>
    </row>
    <row r="577" spans="1:11" x14ac:dyDescent="0.25">
      <c r="A577" s="2">
        <v>1.0193000000000001</v>
      </c>
      <c r="B577" s="1">
        <v>95.493723065392558</v>
      </c>
      <c r="C577">
        <v>8.6898999999999997</v>
      </c>
      <c r="D577" s="1">
        <v>-11.528376172415332</v>
      </c>
      <c r="E577" s="1">
        <v>-15.466692180179376</v>
      </c>
      <c r="F577" s="1">
        <v>-552.23214440676452</v>
      </c>
      <c r="G577" s="1">
        <v>552.56784286064874</v>
      </c>
      <c r="H577" s="1">
        <v>2.6282732608986659</v>
      </c>
      <c r="I577" s="1">
        <v>-0.52401709874615143</v>
      </c>
      <c r="J577" s="1">
        <v>-0.59770700325732884</v>
      </c>
      <c r="K577" s="1">
        <v>2.7592775355852033</v>
      </c>
    </row>
    <row r="578" spans="1:11" x14ac:dyDescent="0.25">
      <c r="A578" s="2">
        <v>1.0210999999999999</v>
      </c>
      <c r="B578" s="1">
        <v>95.662357129473492</v>
      </c>
      <c r="C578">
        <v>8.6721000000000004</v>
      </c>
      <c r="D578" s="1">
        <v>-11.561127241086963</v>
      </c>
      <c r="E578" s="1">
        <v>-15.802390634063627</v>
      </c>
      <c r="F578" s="1">
        <v>-560.81292439873278</v>
      </c>
      <c r="G578" s="1">
        <v>561.15681061978489</v>
      </c>
      <c r="H578" s="1">
        <v>2.6610243295703002</v>
      </c>
      <c r="I578" s="1">
        <v>-0.62227030476105472</v>
      </c>
      <c r="J578" s="1">
        <v>-0.58951923608942025</v>
      </c>
      <c r="K578" s="1">
        <v>2.8084041385926555</v>
      </c>
    </row>
    <row r="579" spans="1:11" x14ac:dyDescent="0.25">
      <c r="A579" s="2">
        <v>1.0228999999999999</v>
      </c>
      <c r="B579" s="1">
        <v>95.830991193554439</v>
      </c>
      <c r="C579">
        <v>8.6585000000000001</v>
      </c>
      <c r="D579" s="1">
        <v>-11.626629378430234</v>
      </c>
      <c r="E579" s="1">
        <v>-16.088962484940428</v>
      </c>
      <c r="F579" s="1">
        <v>-568.19829038418629</v>
      </c>
      <c r="G579" s="1">
        <v>568.55036437240631</v>
      </c>
      <c r="H579" s="1">
        <v>2.6937753982419346</v>
      </c>
      <c r="I579" s="1">
        <v>-0.71233574360804963</v>
      </c>
      <c r="J579" s="1">
        <v>-0.58951923608942025</v>
      </c>
      <c r="K579" s="1">
        <v>2.8575307416001068</v>
      </c>
    </row>
    <row r="580" spans="1:11" x14ac:dyDescent="0.25">
      <c r="A580" s="2">
        <v>1.0246999999999999</v>
      </c>
      <c r="B580" s="1">
        <v>95.999625257635373</v>
      </c>
      <c r="C580">
        <v>8.6445000000000007</v>
      </c>
      <c r="D580" s="1">
        <v>-11.692131515773502</v>
      </c>
      <c r="E580" s="1">
        <v>-16.326407732809781</v>
      </c>
      <c r="F580" s="1">
        <v>-574.37186682878939</v>
      </c>
      <c r="G580" s="1">
        <v>574.72394081700941</v>
      </c>
      <c r="H580" s="1">
        <v>2.7347142340814772</v>
      </c>
      <c r="I580" s="1">
        <v>-0.78602564811922704</v>
      </c>
      <c r="J580" s="1">
        <v>-0.58951923608942025</v>
      </c>
      <c r="K580" s="1">
        <v>2.9148451117754672</v>
      </c>
    </row>
    <row r="581" spans="1:11" x14ac:dyDescent="0.25">
      <c r="A581" s="2">
        <v>1.0264</v>
      </c>
      <c r="B581" s="1">
        <v>96.15889076260072</v>
      </c>
      <c r="C581">
        <v>8.6310000000000002</v>
      </c>
      <c r="D581" s="1">
        <v>-11.659380447101869</v>
      </c>
      <c r="E581" s="1">
        <v>-16.432848705992591</v>
      </c>
      <c r="F581" s="1">
        <v>-579.50559684306802</v>
      </c>
      <c r="G581" s="1">
        <v>579.85767083128826</v>
      </c>
      <c r="H581" s="1">
        <v>2.7756530699210207</v>
      </c>
      <c r="I581" s="1">
        <v>-0.83515225112667879</v>
      </c>
      <c r="J581" s="1">
        <v>-0.58951923608942025</v>
      </c>
      <c r="K581" s="1">
        <v>2.963971714782919</v>
      </c>
    </row>
    <row r="582" spans="1:11" x14ac:dyDescent="0.25">
      <c r="A582" s="2">
        <v>1.0282</v>
      </c>
      <c r="B582" s="1">
        <v>96.327524826681667</v>
      </c>
      <c r="C582">
        <v>8.6141000000000005</v>
      </c>
      <c r="D582" s="1">
        <v>-11.544751706751148</v>
      </c>
      <c r="E582" s="1">
        <v>-16.375534335817232</v>
      </c>
      <c r="F582" s="1">
        <v>-583.89424004506714</v>
      </c>
      <c r="G582" s="1">
        <v>584.23812626611925</v>
      </c>
      <c r="H582" s="1">
        <v>2.8165919057605637</v>
      </c>
      <c r="I582" s="1">
        <v>-0.88427885413413043</v>
      </c>
      <c r="J582" s="1">
        <v>-0.58951923608942025</v>
      </c>
      <c r="K582" s="1">
        <v>3.0130983177903703</v>
      </c>
    </row>
    <row r="583" spans="1:11" x14ac:dyDescent="0.25">
      <c r="A583" s="2">
        <v>1.03</v>
      </c>
      <c r="B583" s="1">
        <v>96.496158890762601</v>
      </c>
      <c r="C583">
        <v>8.5914000000000001</v>
      </c>
      <c r="D583" s="1">
        <v>-11.315494226049706</v>
      </c>
      <c r="E583" s="1">
        <v>-16.293656664138144</v>
      </c>
      <c r="F583" s="1">
        <v>-587.80799275132745</v>
      </c>
      <c r="G583" s="1">
        <v>588.14369120521167</v>
      </c>
      <c r="H583" s="1">
        <v>2.8575307416001068</v>
      </c>
      <c r="I583" s="1">
        <v>-0.94159322430949066</v>
      </c>
      <c r="J583" s="1">
        <v>-0.58951923608942025</v>
      </c>
      <c r="K583" s="1">
        <v>3.0704126879657312</v>
      </c>
    </row>
    <row r="584" spans="1:11" x14ac:dyDescent="0.25">
      <c r="A584" s="2">
        <v>1.0318000000000001</v>
      </c>
      <c r="B584" s="1">
        <v>96.664792954843563</v>
      </c>
      <c r="C584">
        <v>8.5558999999999994</v>
      </c>
      <c r="D584" s="1">
        <v>-11.192677718531076</v>
      </c>
      <c r="E584" s="1">
        <v>-16.39190987015305</v>
      </c>
      <c r="F584" s="1">
        <v>-591.84456196510632</v>
      </c>
      <c r="G584" s="1">
        <v>592.18026041899066</v>
      </c>
      <c r="H584" s="1">
        <v>2.8820940431038329</v>
      </c>
      <c r="I584" s="1">
        <v>-0.99890759448485111</v>
      </c>
      <c r="J584" s="1">
        <v>-0.58951923608942025</v>
      </c>
      <c r="K584" s="1">
        <v>3.1113515238052734</v>
      </c>
    </row>
    <row r="585" spans="1:11" x14ac:dyDescent="0.25">
      <c r="A585" s="2">
        <v>1.0336000000000001</v>
      </c>
      <c r="B585" s="1">
        <v>96.833427018924496</v>
      </c>
      <c r="C585">
        <v>8.4974000000000007</v>
      </c>
      <c r="D585" s="1">
        <v>-11.225428787202713</v>
      </c>
      <c r="E585" s="1">
        <v>-16.727608324037302</v>
      </c>
      <c r="F585" s="1">
        <v>-596.7735978001873</v>
      </c>
      <c r="G585" s="1">
        <v>597.10929625407152</v>
      </c>
      <c r="H585" s="1">
        <v>2.9066573446075585</v>
      </c>
      <c r="I585" s="1">
        <v>-1.06440973182812</v>
      </c>
      <c r="J585" s="1">
        <v>-0.58951923608942025</v>
      </c>
      <c r="K585" s="1">
        <v>3.1522903596448173</v>
      </c>
    </row>
    <row r="586" spans="1:11" x14ac:dyDescent="0.25">
      <c r="A586" s="2">
        <v>1.0353000000000001</v>
      </c>
      <c r="B586" s="1">
        <v>96.992692523889843</v>
      </c>
      <c r="C586">
        <v>8.4100999999999999</v>
      </c>
      <c r="D586" s="1">
        <v>-11.249992088706438</v>
      </c>
      <c r="E586" s="1">
        <v>-17.153372216768549</v>
      </c>
      <c r="F586" s="1">
        <v>-602.84892103877553</v>
      </c>
      <c r="G586" s="1">
        <v>603.20099502699566</v>
      </c>
      <c r="H586" s="1">
        <v>2.9312206461112846</v>
      </c>
      <c r="I586" s="1">
        <v>-1.1462874035072061</v>
      </c>
      <c r="J586" s="1">
        <v>-0.58951923608942025</v>
      </c>
      <c r="K586" s="1">
        <v>3.2096047298201773</v>
      </c>
    </row>
    <row r="587" spans="1:11" x14ac:dyDescent="0.25">
      <c r="A587" s="2">
        <v>1.0370999999999999</v>
      </c>
      <c r="B587" s="1">
        <v>97.161326587970777</v>
      </c>
      <c r="C587">
        <v>8.3181999999999992</v>
      </c>
      <c r="D587" s="1">
        <v>-11.143551115523625</v>
      </c>
      <c r="E587" s="1">
        <v>-17.570948342331889</v>
      </c>
      <c r="F587" s="1">
        <v>-609.88221303600903</v>
      </c>
      <c r="G587" s="1">
        <v>610.24247479139694</v>
      </c>
      <c r="H587" s="1">
        <v>2.9557839476150098</v>
      </c>
      <c r="I587" s="1">
        <v>-1.2445406095221094</v>
      </c>
      <c r="J587" s="1">
        <v>-0.58951923608942025</v>
      </c>
      <c r="K587" s="1">
        <v>3.275106867163446</v>
      </c>
    </row>
    <row r="588" spans="1:11" x14ac:dyDescent="0.25">
      <c r="A588" s="2">
        <v>1.0388999999999999</v>
      </c>
      <c r="B588" s="1">
        <v>97.32996065205171</v>
      </c>
      <c r="C588">
        <v>8.2354000000000003</v>
      </c>
      <c r="D588" s="1">
        <v>-10.914293634822185</v>
      </c>
      <c r="E588" s="1">
        <v>-17.996712235063139</v>
      </c>
      <c r="F588" s="1">
        <v>-617.47227320066031</v>
      </c>
      <c r="G588" s="1">
        <v>617.83253495604833</v>
      </c>
      <c r="H588" s="1">
        <v>2.9721594819508272</v>
      </c>
      <c r="I588" s="1">
        <v>-1.3673571170407386</v>
      </c>
      <c r="J588" s="1">
        <v>-0.58133146892151177</v>
      </c>
      <c r="K588" s="1">
        <v>3.3406090045067152</v>
      </c>
    </row>
    <row r="589" spans="1:11" x14ac:dyDescent="0.25">
      <c r="A589" s="2">
        <v>1.0407</v>
      </c>
      <c r="B589" s="1">
        <v>97.498594716132658</v>
      </c>
      <c r="C589">
        <v>8.1577000000000002</v>
      </c>
      <c r="D589" s="1">
        <v>-10.545844112266296</v>
      </c>
      <c r="E589" s="1">
        <v>-18.512541566641382</v>
      </c>
      <c r="F589" s="1">
        <v>-625.54541162821818</v>
      </c>
      <c r="G589" s="1">
        <v>625.9056733836062</v>
      </c>
      <c r="H589" s="1">
        <v>2.9885350162866446</v>
      </c>
      <c r="I589" s="1">
        <v>-1.5147369260630941</v>
      </c>
      <c r="J589" s="1">
        <v>-0.57314370175360307</v>
      </c>
      <c r="K589" s="1">
        <v>3.414298909017893</v>
      </c>
    </row>
    <row r="590" spans="1:11" x14ac:dyDescent="0.25">
      <c r="A590" s="2">
        <v>1.0424</v>
      </c>
      <c r="B590" s="1">
        <v>97.657860221098005</v>
      </c>
      <c r="C590">
        <v>8.0840999999999994</v>
      </c>
      <c r="D590" s="1">
        <v>-10.128267986702957</v>
      </c>
      <c r="E590" s="1">
        <v>-19.09387303556289</v>
      </c>
      <c r="F590" s="1">
        <v>-633.74955433046262</v>
      </c>
      <c r="G590" s="1">
        <v>634.11800385301854</v>
      </c>
      <c r="H590" s="1">
        <v>3.004910550622462</v>
      </c>
      <c r="I590" s="1">
        <v>-1.6784922694212661</v>
      </c>
      <c r="J590" s="1">
        <v>-0.56495593458569437</v>
      </c>
      <c r="K590" s="1">
        <v>3.5043643478648874</v>
      </c>
    </row>
    <row r="591" spans="1:11" x14ac:dyDescent="0.25">
      <c r="A591" s="2">
        <v>1.0442</v>
      </c>
      <c r="B591" s="1">
        <v>97.826494285178939</v>
      </c>
      <c r="C591">
        <v>8.0103000000000009</v>
      </c>
      <c r="D591" s="1">
        <v>-9.7188796283075263</v>
      </c>
      <c r="E591" s="1">
        <v>-19.658828970148587</v>
      </c>
      <c r="F591" s="1">
        <v>-641.61799857882284</v>
      </c>
      <c r="G591" s="1">
        <v>641.99463586854665</v>
      </c>
      <c r="H591" s="1">
        <v>3.0294738521261881</v>
      </c>
      <c r="I591" s="1">
        <v>-1.8422476127794385</v>
      </c>
      <c r="J591" s="1">
        <v>-0.54858040024987731</v>
      </c>
      <c r="K591" s="1">
        <v>3.6026175538797909</v>
      </c>
    </row>
    <row r="592" spans="1:11" x14ac:dyDescent="0.25">
      <c r="A592" s="2">
        <v>1.046</v>
      </c>
      <c r="B592" s="1">
        <v>97.9951283492599</v>
      </c>
      <c r="C592">
        <v>7.9255000000000004</v>
      </c>
      <c r="D592" s="1">
        <v>-9.3340545714158214</v>
      </c>
      <c r="E592" s="1">
        <v>-20.207409370398462</v>
      </c>
      <c r="F592" s="1">
        <v>-649.00336456427647</v>
      </c>
      <c r="G592" s="1">
        <v>649.38818962116818</v>
      </c>
      <c r="H592" s="1">
        <v>3.0458493864620051</v>
      </c>
      <c r="I592" s="1">
        <v>-2.0060029561376109</v>
      </c>
      <c r="J592" s="1">
        <v>-0.52401709874615143</v>
      </c>
      <c r="K592" s="1">
        <v>3.7008707598946939</v>
      </c>
    </row>
    <row r="593" spans="1:12" x14ac:dyDescent="0.25">
      <c r="A593" s="2">
        <v>1.0478000000000001</v>
      </c>
      <c r="B593" s="1">
        <v>98.163762413340834</v>
      </c>
      <c r="C593">
        <v>7.8311999999999999</v>
      </c>
      <c r="D593" s="1">
        <v>-8.9410417473562092</v>
      </c>
      <c r="E593" s="1">
        <v>-20.747802003480434</v>
      </c>
      <c r="F593" s="1">
        <v>-655.75008471063313</v>
      </c>
      <c r="G593" s="1">
        <v>656.14309753469263</v>
      </c>
      <c r="H593" s="1">
        <v>3.0622249207978225</v>
      </c>
      <c r="I593" s="1">
        <v>-2.1697582994957831</v>
      </c>
      <c r="J593" s="1">
        <v>-0.49945379724242556</v>
      </c>
      <c r="K593" s="1">
        <v>3.799123965909597</v>
      </c>
    </row>
    <row r="594" spans="1:12" x14ac:dyDescent="0.25">
      <c r="A594" s="2">
        <v>1.0496000000000001</v>
      </c>
      <c r="B594" s="1">
        <v>98.332396477421796</v>
      </c>
      <c r="C594">
        <v>7.7487000000000004</v>
      </c>
      <c r="D594" s="1">
        <v>-8.539841156128686</v>
      </c>
      <c r="E594" s="1">
        <v>-21.263631335058673</v>
      </c>
      <c r="F594" s="1">
        <v>-661.99735105974742</v>
      </c>
      <c r="G594" s="1">
        <v>662.39855165097492</v>
      </c>
      <c r="H594" s="1">
        <v>3.078600455133639</v>
      </c>
      <c r="I594" s="1">
        <v>-2.341701410021864</v>
      </c>
      <c r="J594" s="1">
        <v>-0.47489049573869963</v>
      </c>
      <c r="K594" s="1">
        <v>3.9055649390924092</v>
      </c>
    </row>
    <row r="595" spans="1:12" x14ac:dyDescent="0.25">
      <c r="A595" s="2">
        <v>1.0512999999999999</v>
      </c>
      <c r="B595" s="1">
        <v>98.491661982387114</v>
      </c>
      <c r="C595">
        <v>7.6958000000000002</v>
      </c>
      <c r="D595" s="1">
        <v>-8.1713916335727994</v>
      </c>
      <c r="E595" s="1">
        <v>-21.754897365133189</v>
      </c>
      <c r="F595" s="1">
        <v>-668.01535992816014</v>
      </c>
      <c r="G595" s="1">
        <v>668.42474828655565</v>
      </c>
      <c r="H595" s="1">
        <v>3.0949759894694564</v>
      </c>
      <c r="I595" s="1">
        <v>-2.5054567533800367</v>
      </c>
      <c r="J595" s="1">
        <v>-0.45032719423497386</v>
      </c>
      <c r="K595" s="1">
        <v>4.0201936794431301</v>
      </c>
    </row>
    <row r="596" spans="1:12" x14ac:dyDescent="0.25">
      <c r="A596" s="2">
        <v>1.0530999999999999</v>
      </c>
      <c r="B596" s="1">
        <v>98.660296046468048</v>
      </c>
      <c r="C596">
        <v>7.6609999999999996</v>
      </c>
      <c r="D596" s="1">
        <v>-7.8602564811922706</v>
      </c>
      <c r="E596" s="1">
        <v>-22.205224559368165</v>
      </c>
      <c r="F596" s="1">
        <v>-673.66491927401717</v>
      </c>
      <c r="G596" s="1">
        <v>674.07430763241257</v>
      </c>
      <c r="H596" s="1">
        <v>3.1195392909731825</v>
      </c>
      <c r="I596" s="1">
        <v>-2.6528365624023915</v>
      </c>
      <c r="J596" s="1">
        <v>-0.42576389273124804</v>
      </c>
      <c r="K596" s="1">
        <v>4.134822419793851</v>
      </c>
    </row>
    <row r="597" spans="1:12" x14ac:dyDescent="0.25">
      <c r="A597" s="2">
        <v>1.0548999999999999</v>
      </c>
      <c r="B597" s="1">
        <v>98.82893011054901</v>
      </c>
      <c r="C597">
        <v>7.6376999999999997</v>
      </c>
      <c r="D597" s="1">
        <v>-7.6064356989871031</v>
      </c>
      <c r="E597" s="1">
        <v>-22.614612917763594</v>
      </c>
      <c r="F597" s="1">
        <v>-678.69220831511302</v>
      </c>
      <c r="G597" s="1">
        <v>679.10978444067632</v>
      </c>
      <c r="H597" s="1">
        <v>3.1522903596448173</v>
      </c>
      <c r="I597" s="1">
        <v>-2.7920286042568376</v>
      </c>
      <c r="J597" s="1">
        <v>-0.40120059122752216</v>
      </c>
      <c r="K597" s="1">
        <v>4.2412633929766628</v>
      </c>
    </row>
    <row r="598" spans="1:12" x14ac:dyDescent="0.25">
      <c r="A598" s="2">
        <v>1.0567</v>
      </c>
      <c r="B598" s="1">
        <v>98.997564174629943</v>
      </c>
      <c r="C598">
        <v>7.6222000000000003</v>
      </c>
      <c r="D598" s="1">
        <v>-7.4017415197893879</v>
      </c>
      <c r="E598" s="1">
        <v>-22.958499138815757</v>
      </c>
      <c r="F598" s="1">
        <v>-683.15454142162332</v>
      </c>
      <c r="G598" s="1">
        <v>683.58030531435452</v>
      </c>
      <c r="H598" s="1">
        <v>3.1850414283164517</v>
      </c>
      <c r="I598" s="1">
        <v>-2.9148451117754672</v>
      </c>
      <c r="J598" s="1">
        <v>-0.37663728972379629</v>
      </c>
      <c r="K598" s="1">
        <v>4.3395165989915663</v>
      </c>
    </row>
    <row r="599" spans="1:12" x14ac:dyDescent="0.25">
      <c r="A599" s="2">
        <v>1.0585</v>
      </c>
      <c r="B599" s="1">
        <v>99.166198238710891</v>
      </c>
      <c r="C599">
        <v>7.6116999999999999</v>
      </c>
      <c r="D599" s="1">
        <v>-7.2297984092633074</v>
      </c>
      <c r="E599" s="1">
        <v>-23.23688322252465</v>
      </c>
      <c r="F599" s="1">
        <v>-687.41218034893564</v>
      </c>
      <c r="G599" s="1">
        <v>687.84613200883496</v>
      </c>
      <c r="H599" s="1">
        <v>3.217792496988086</v>
      </c>
      <c r="I599" s="1">
        <v>-3.021286084958279</v>
      </c>
      <c r="J599" s="1">
        <v>-0.36026175538797911</v>
      </c>
      <c r="K599" s="1">
        <v>4.4377698050064698</v>
      </c>
    </row>
    <row r="600" spans="1:12" x14ac:dyDescent="0.25">
      <c r="A600" s="2">
        <v>1.0602</v>
      </c>
      <c r="B600" s="1">
        <v>99.325463743676238</v>
      </c>
      <c r="C600">
        <v>7.6052999999999997</v>
      </c>
      <c r="D600" s="1">
        <v>-7.0824186002409526</v>
      </c>
      <c r="E600" s="1">
        <v>-23.441577401722366</v>
      </c>
      <c r="F600" s="1">
        <v>-691.48150063138633</v>
      </c>
      <c r="G600" s="1">
        <v>691.91545229128542</v>
      </c>
      <c r="H600" s="1">
        <v>3.2505435656597208</v>
      </c>
      <c r="I600" s="1">
        <v>-3.1195392909731825</v>
      </c>
      <c r="J600" s="1">
        <v>-0.35207398822007047</v>
      </c>
      <c r="K600" s="1">
        <v>4.519647476685555</v>
      </c>
    </row>
    <row r="601" spans="1:12" x14ac:dyDescent="0.25">
      <c r="A601" s="2">
        <v>1.0620000000000001</v>
      </c>
      <c r="B601" s="1">
        <v>99.494097807757171</v>
      </c>
      <c r="C601">
        <v>7.6013999999999999</v>
      </c>
      <c r="D601" s="1">
        <v>-6.9514143255544143</v>
      </c>
      <c r="E601" s="1">
        <v>-23.564393909240994</v>
      </c>
      <c r="F601" s="1">
        <v>-695.02680381509083</v>
      </c>
      <c r="G601" s="1">
        <v>695.46075547498981</v>
      </c>
      <c r="H601" s="1">
        <v>3.275106867163446</v>
      </c>
      <c r="I601" s="1">
        <v>-3.2014169626522686</v>
      </c>
      <c r="J601" s="1">
        <v>-0.34388622105216182</v>
      </c>
      <c r="K601" s="1">
        <v>4.5933373811967337</v>
      </c>
    </row>
    <row r="602" spans="1:12" x14ac:dyDescent="0.25">
      <c r="A602" s="2">
        <v>1.0638000000000001</v>
      </c>
      <c r="B602" s="1">
        <v>99.662731871838133</v>
      </c>
      <c r="C602">
        <v>7.5986000000000002</v>
      </c>
      <c r="D602" s="1">
        <v>-6.828597818035786</v>
      </c>
      <c r="E602" s="1">
        <v>-23.613520512248446</v>
      </c>
      <c r="F602" s="1">
        <v>-697.81883241934747</v>
      </c>
      <c r="G602" s="1">
        <v>698.25278407924668</v>
      </c>
      <c r="H602" s="1">
        <v>3.2914824014992634</v>
      </c>
      <c r="I602" s="1">
        <v>-3.2587313328276291</v>
      </c>
      <c r="J602" s="1">
        <v>-0.33569845388425323</v>
      </c>
      <c r="K602" s="1">
        <v>4.642463984204185</v>
      </c>
    </row>
    <row r="603" spans="1:12" x14ac:dyDescent="0.25">
      <c r="A603" s="2">
        <v>1.0656000000000001</v>
      </c>
      <c r="B603" s="1">
        <v>99.831365935919067</v>
      </c>
      <c r="C603">
        <v>7.5963000000000003</v>
      </c>
      <c r="D603" s="1">
        <v>-6.7303446120208825</v>
      </c>
      <c r="E603" s="1">
        <v>-23.613520512248446</v>
      </c>
      <c r="F603" s="1">
        <v>-699.80027207398155</v>
      </c>
      <c r="G603" s="1">
        <v>700.23422373388064</v>
      </c>
      <c r="H603" s="1">
        <v>3.2996701686671721</v>
      </c>
      <c r="I603" s="1">
        <v>-3.2996701686671721</v>
      </c>
      <c r="J603" s="1">
        <v>-0.33569845388425323</v>
      </c>
      <c r="K603" s="1">
        <v>4.6834028200437281</v>
      </c>
    </row>
    <row r="604" spans="1:12" x14ac:dyDescent="0.25">
      <c r="A604" s="2">
        <v>1.0673999999999999</v>
      </c>
      <c r="B604" s="1">
        <v>100</v>
      </c>
      <c r="C604">
        <v>7.5949</v>
      </c>
      <c r="D604" s="1">
        <v>-6.6812180090134303</v>
      </c>
      <c r="E604" s="1">
        <v>-23.597144977912627</v>
      </c>
      <c r="F604" s="1">
        <v>-700.83193073713801</v>
      </c>
      <c r="G604" s="1">
        <v>701.2658823970371</v>
      </c>
      <c r="H604" s="1">
        <v>3.3078579358350808</v>
      </c>
      <c r="I604" s="1">
        <v>-3.3160457030029891</v>
      </c>
      <c r="J604" s="1">
        <v>-0.33569845388425323</v>
      </c>
      <c r="K604" s="1">
        <v>4.6997783543795455</v>
      </c>
    </row>
    <row r="605" spans="1:12" x14ac:dyDescent="0.25">
      <c r="C605"/>
    </row>
    <row r="606" spans="1:12" s="16" customFormat="1" ht="15.6" x14ac:dyDescent="0.3">
      <c r="A606" s="14"/>
      <c r="B606" s="15"/>
      <c r="C606" s="15">
        <v>13.13</v>
      </c>
      <c r="D606" s="15">
        <v>10.398464303243941</v>
      </c>
      <c r="E606" s="15">
        <v>-10.046390315023872</v>
      </c>
      <c r="F606" s="15">
        <v>-450.0078713154254</v>
      </c>
      <c r="G606" s="15">
        <v>2052.9434253112308</v>
      </c>
      <c r="H606" s="15">
        <v>14.541474490205703</v>
      </c>
      <c r="I606" s="15">
        <v>0.26200854937307572</v>
      </c>
      <c r="J606" s="15">
        <v>0</v>
      </c>
      <c r="K606" s="15">
        <v>26.21723047164339</v>
      </c>
      <c r="L606" s="17" t="s">
        <v>17</v>
      </c>
    </row>
    <row r="607" spans="1:12" s="16" customFormat="1" ht="15.6" x14ac:dyDescent="0.3">
      <c r="A607" s="14"/>
      <c r="B607" s="15"/>
      <c r="C607" s="15">
        <v>7.2504</v>
      </c>
      <c r="D607" s="15">
        <v>-31.743973309981705</v>
      </c>
      <c r="E607" s="15">
        <v>-147.72369524340724</v>
      </c>
      <c r="F607" s="15">
        <v>-2048.2927735598587</v>
      </c>
      <c r="G607" s="15">
        <v>450.27806763196645</v>
      </c>
      <c r="H607" s="15">
        <v>2.4317668488688589</v>
      </c>
      <c r="I607" s="15">
        <v>-22.516359711748695</v>
      </c>
      <c r="J607" s="15">
        <v>-2.1206316964883314</v>
      </c>
      <c r="K607" s="15">
        <v>2.5054567533800367</v>
      </c>
      <c r="L607" s="17" t="s">
        <v>16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opLeftCell="A46" zoomScale="160" zoomScaleNormal="160" zoomScalePageLayoutView="70" workbookViewId="0">
      <selection activeCell="A28" sqref="A1:XFD1048576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18</v>
      </c>
      <c r="J1" s="12" t="s">
        <v>19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769.6337382490741</v>
      </c>
      <c r="J4" s="9">
        <v>4.1593857212975767</v>
      </c>
    </row>
    <row r="5" spans="9:11" x14ac:dyDescent="0.25">
      <c r="I5" s="9">
        <v>769.01965571148082</v>
      </c>
      <c r="J5" s="9">
        <v>4.1511979541296684</v>
      </c>
    </row>
    <row r="6" spans="9:11" x14ac:dyDescent="0.25">
      <c r="I6" s="9">
        <v>768.11081355584304</v>
      </c>
      <c r="J6" s="9">
        <v>4.1511979541296684</v>
      </c>
    </row>
    <row r="7" spans="9:11" x14ac:dyDescent="0.25">
      <c r="I7" s="9">
        <v>767.01365275534329</v>
      </c>
      <c r="J7" s="9">
        <v>4.1430101869617593</v>
      </c>
    </row>
    <row r="8" spans="9:11" x14ac:dyDescent="0.25">
      <c r="I8" s="9">
        <v>765.80186321449276</v>
      </c>
      <c r="J8" s="9">
        <v>4.1430101869617593</v>
      </c>
    </row>
    <row r="9" spans="9:11" x14ac:dyDescent="0.25">
      <c r="I9" s="9">
        <v>764.57369813930643</v>
      </c>
      <c r="J9" s="9">
        <v>4.1430101869617593</v>
      </c>
    </row>
    <row r="10" spans="9:11" x14ac:dyDescent="0.25">
      <c r="I10" s="9">
        <v>763.4519740373031</v>
      </c>
      <c r="J10" s="9">
        <v>4.1511979541296684</v>
      </c>
    </row>
    <row r="11" spans="9:11" x14ac:dyDescent="0.25">
      <c r="I11" s="9">
        <v>762.60863401900838</v>
      </c>
      <c r="J11" s="9">
        <v>4.1511979541296684</v>
      </c>
    </row>
    <row r="12" spans="9:11" x14ac:dyDescent="0.25">
      <c r="I12" s="9">
        <v>761.98636371424743</v>
      </c>
      <c r="J12" s="9">
        <v>4.1593857212975767</v>
      </c>
    </row>
    <row r="13" spans="9:11" x14ac:dyDescent="0.25">
      <c r="I13" s="9">
        <v>761.54422428718044</v>
      </c>
      <c r="J13" s="9">
        <v>4.1675734884654849</v>
      </c>
    </row>
    <row r="14" spans="9:11" x14ac:dyDescent="0.25">
      <c r="I14" s="9">
        <v>761.24127690196769</v>
      </c>
      <c r="J14" s="9">
        <v>4.1757612556333932</v>
      </c>
    </row>
    <row r="15" spans="9:11" x14ac:dyDescent="0.25">
      <c r="I15" s="9">
        <v>761.07752155860953</v>
      </c>
      <c r="J15" s="9">
        <v>4.1839490228013032</v>
      </c>
    </row>
    <row r="16" spans="9:11" x14ac:dyDescent="0.25">
      <c r="I16" s="9">
        <v>761.11027262728123</v>
      </c>
      <c r="J16" s="9">
        <v>4.1921367899692115</v>
      </c>
    </row>
    <row r="17" spans="9:10" x14ac:dyDescent="0.25">
      <c r="I17" s="9">
        <v>761.38046894382217</v>
      </c>
      <c r="J17" s="9">
        <v>4.2003245571371197</v>
      </c>
    </row>
    <row r="18" spans="9:10" x14ac:dyDescent="0.25">
      <c r="I18" s="9">
        <v>761.95361264557573</v>
      </c>
      <c r="J18" s="9">
        <v>4.2167000914729371</v>
      </c>
    </row>
    <row r="19" spans="9:10" x14ac:dyDescent="0.25">
      <c r="I19" s="9">
        <v>762.87883033554942</v>
      </c>
      <c r="J19" s="9">
        <v>4.2330756258087536</v>
      </c>
    </row>
    <row r="20" spans="9:10" x14ac:dyDescent="0.25">
      <c r="I20" s="9">
        <v>764.19706084958273</v>
      </c>
      <c r="J20" s="9">
        <v>4.2494511601445719</v>
      </c>
    </row>
    <row r="21" spans="9:10" x14ac:dyDescent="0.25">
      <c r="I21" s="9">
        <v>766.03112069519432</v>
      </c>
      <c r="J21" s="9">
        <v>4.2822022288162058</v>
      </c>
    </row>
    <row r="22" spans="9:10" x14ac:dyDescent="0.25">
      <c r="I22" s="9">
        <v>768.50382637990265</v>
      </c>
      <c r="J22" s="9">
        <v>4.3149532974878397</v>
      </c>
    </row>
    <row r="23" spans="9:10" x14ac:dyDescent="0.25">
      <c r="I23" s="9">
        <v>771.8034965485698</v>
      </c>
      <c r="J23" s="9">
        <v>4.3558921333273837</v>
      </c>
    </row>
    <row r="24" spans="9:10" x14ac:dyDescent="0.25">
      <c r="I24" s="9">
        <v>775.68449818615841</v>
      </c>
      <c r="J24" s="9">
        <v>4.4132065035027432</v>
      </c>
    </row>
    <row r="25" spans="9:10" x14ac:dyDescent="0.25">
      <c r="I25" s="9">
        <v>779.37718117888528</v>
      </c>
      <c r="J25" s="9">
        <v>4.4623331065101954</v>
      </c>
    </row>
    <row r="26" spans="9:10" x14ac:dyDescent="0.25">
      <c r="I26" s="9">
        <v>782.3902794966757</v>
      </c>
      <c r="J26" s="9">
        <v>4.5032719423497385</v>
      </c>
    </row>
    <row r="27" spans="9:10" x14ac:dyDescent="0.25">
      <c r="I27" s="9">
        <v>784.64191546785048</v>
      </c>
      <c r="J27" s="9">
        <v>4.527835243853465</v>
      </c>
    </row>
    <row r="28" spans="9:10" x14ac:dyDescent="0.25">
      <c r="I28" s="9">
        <v>786.21396676408892</v>
      </c>
      <c r="J28" s="9">
        <v>4.5442107781892815</v>
      </c>
    </row>
    <row r="29" spans="9:10" x14ac:dyDescent="0.25">
      <c r="I29" s="9">
        <v>787.14737222123063</v>
      </c>
      <c r="J29" s="9">
        <v>4.5442107781892815</v>
      </c>
    </row>
    <row r="30" spans="9:10" x14ac:dyDescent="0.25">
      <c r="I30" s="9">
        <v>787.43394407210747</v>
      </c>
      <c r="J30" s="9">
        <v>4.527835243853465</v>
      </c>
    </row>
    <row r="31" spans="9:10" x14ac:dyDescent="0.25">
      <c r="I31" s="9">
        <v>787.09824561822313</v>
      </c>
      <c r="J31" s="9">
        <v>4.5114597095176476</v>
      </c>
    </row>
    <row r="32" spans="9:10" x14ac:dyDescent="0.25">
      <c r="I32" s="9">
        <v>786.12390132524195</v>
      </c>
      <c r="J32" s="9">
        <v>4.4705208736781046</v>
      </c>
    </row>
    <row r="33" spans="9:10" x14ac:dyDescent="0.25">
      <c r="I33" s="9">
        <v>784.47816012449243</v>
      </c>
      <c r="J33" s="9">
        <v>4.4295820378385615</v>
      </c>
    </row>
    <row r="34" spans="9:10" x14ac:dyDescent="0.25">
      <c r="I34" s="9">
        <v>782.12008318013477</v>
      </c>
      <c r="J34" s="9">
        <v>4.3640799004952919</v>
      </c>
    </row>
    <row r="35" spans="9:10" x14ac:dyDescent="0.25">
      <c r="I35" s="9">
        <v>778.99235612199357</v>
      </c>
      <c r="J35" s="9">
        <v>4.290389995984115</v>
      </c>
    </row>
    <row r="36" spans="9:10" x14ac:dyDescent="0.25">
      <c r="I36" s="9">
        <v>774.95578690821469</v>
      </c>
      <c r="J36" s="9">
        <v>4.208512324305028</v>
      </c>
    </row>
    <row r="37" spans="9:10" x14ac:dyDescent="0.25">
      <c r="I37" s="9">
        <v>769.87118349694333</v>
      </c>
      <c r="J37" s="9">
        <v>4.1020713511222162</v>
      </c>
    </row>
    <row r="38" spans="9:10" x14ac:dyDescent="0.25">
      <c r="I38" s="9">
        <v>763.57479054482167</v>
      </c>
      <c r="J38" s="9">
        <v>3.9792548436035875</v>
      </c>
    </row>
    <row r="39" spans="9:10" x14ac:dyDescent="0.25">
      <c r="I39" s="9">
        <v>756.02566921600987</v>
      </c>
      <c r="J39" s="9">
        <v>3.8318750345812318</v>
      </c>
    </row>
    <row r="40" spans="9:10" x14ac:dyDescent="0.25">
      <c r="I40" s="9">
        <v>747.28113388068346</v>
      </c>
      <c r="J40" s="9">
        <v>3.6599319240551509</v>
      </c>
    </row>
    <row r="41" spans="9:10" x14ac:dyDescent="0.25">
      <c r="I41" s="9">
        <v>738.21727562580872</v>
      </c>
      <c r="J41" s="9">
        <v>3.48798881352907</v>
      </c>
    </row>
    <row r="42" spans="9:10" x14ac:dyDescent="0.25">
      <c r="I42" s="9">
        <v>729.75931214135903</v>
      </c>
      <c r="J42" s="9">
        <v>3.3406090045067152</v>
      </c>
    </row>
    <row r="43" spans="9:10" x14ac:dyDescent="0.25">
      <c r="I43" s="9">
        <v>722.31663178573024</v>
      </c>
      <c r="J43" s="9">
        <v>3.2259802641559947</v>
      </c>
    </row>
    <row r="44" spans="9:10" x14ac:dyDescent="0.25">
      <c r="I44" s="9">
        <v>716.00386329927267</v>
      </c>
      <c r="J44" s="9">
        <v>3.1359148253089995</v>
      </c>
    </row>
    <row r="45" spans="9:10" x14ac:dyDescent="0.25">
      <c r="I45" s="9">
        <v>711.02570086118419</v>
      </c>
      <c r="J45" s="9">
        <v>3.0704126879657312</v>
      </c>
    </row>
    <row r="46" spans="9:10" x14ac:dyDescent="0.25">
      <c r="I46" s="9">
        <v>707.53771204765508</v>
      </c>
      <c r="J46" s="9">
        <v>3.021286084958279</v>
      </c>
    </row>
    <row r="47" spans="9:10" x14ac:dyDescent="0.25">
      <c r="I47" s="9">
        <v>705.35157821382359</v>
      </c>
      <c r="J47" s="9">
        <v>2.9885350162866446</v>
      </c>
    </row>
    <row r="48" spans="9:10" x14ac:dyDescent="0.25">
      <c r="I48" s="9">
        <v>704.3854216880103</v>
      </c>
      <c r="J48" s="9">
        <v>2.9721594819508272</v>
      </c>
    </row>
    <row r="49" spans="9:10" x14ac:dyDescent="0.25">
      <c r="I49" s="9">
        <v>704.57374033287215</v>
      </c>
      <c r="J49" s="9">
        <v>2.9721594819508272</v>
      </c>
    </row>
    <row r="50" spans="9:10" x14ac:dyDescent="0.25">
      <c r="I50" s="9">
        <v>706.01478735442402</v>
      </c>
      <c r="J50" s="9">
        <v>2.9803472491187359</v>
      </c>
    </row>
    <row r="51" spans="9:10" x14ac:dyDescent="0.25">
      <c r="I51" s="9">
        <v>708.79862819151299</v>
      </c>
      <c r="J51" s="9">
        <v>3.0130983177903703</v>
      </c>
    </row>
    <row r="52" spans="9:10" x14ac:dyDescent="0.25">
      <c r="I52" s="9">
        <v>712.96620167997844</v>
      </c>
      <c r="J52" s="9">
        <v>3.0622249207978225</v>
      </c>
    </row>
    <row r="53" spans="9:10" x14ac:dyDescent="0.25">
      <c r="I53" s="9">
        <v>718.42744238097362</v>
      </c>
      <c r="J53" s="9">
        <v>3.1441025924769082</v>
      </c>
    </row>
    <row r="54" spans="9:10" x14ac:dyDescent="0.25">
      <c r="I54" s="9">
        <v>725.1004726228191</v>
      </c>
      <c r="J54" s="9">
        <v>3.2423557984918117</v>
      </c>
    </row>
    <row r="55" spans="9:10" x14ac:dyDescent="0.25">
      <c r="I55" s="9">
        <v>732.73965939047775</v>
      </c>
      <c r="J55" s="9">
        <v>3.3651723060104413</v>
      </c>
    </row>
    <row r="56" spans="9:10" x14ac:dyDescent="0.25">
      <c r="I56" s="9">
        <v>741.45144365713259</v>
      </c>
      <c r="J56" s="9">
        <v>3.5043643478648874</v>
      </c>
    </row>
    <row r="57" spans="9:10" x14ac:dyDescent="0.25">
      <c r="I57" s="9">
        <v>751.08025784659321</v>
      </c>
      <c r="J57" s="9">
        <v>3.66811969122306</v>
      </c>
    </row>
    <row r="58" spans="9:10" x14ac:dyDescent="0.25">
      <c r="I58" s="9">
        <v>761.31496680647899</v>
      </c>
      <c r="J58" s="9">
        <v>3.8236872674133231</v>
      </c>
    </row>
    <row r="59" spans="9:10" x14ac:dyDescent="0.25">
      <c r="I59" s="9">
        <v>771.57423906786846</v>
      </c>
      <c r="J59" s="9">
        <v>3.9792548436035875</v>
      </c>
    </row>
    <row r="60" spans="9:10" x14ac:dyDescent="0.25">
      <c r="I60" s="9">
        <v>781.31768199767964</v>
      </c>
      <c r="J60" s="9">
        <v>4.1675734884654849</v>
      </c>
    </row>
    <row r="61" spans="9:10" x14ac:dyDescent="0.25">
      <c r="I61" s="9">
        <v>790.93012065280436</v>
      </c>
      <c r="J61" s="9">
        <v>4.3640799004952919</v>
      </c>
    </row>
    <row r="62" spans="9:10" x14ac:dyDescent="0.25">
      <c r="I62" s="9">
        <v>801.03382533800368</v>
      </c>
      <c r="J62" s="9">
        <v>4.5851496140288246</v>
      </c>
    </row>
    <row r="63" spans="9:10" x14ac:dyDescent="0.25">
      <c r="I63" s="9">
        <v>812.44757277006818</v>
      </c>
      <c r="J63" s="9">
        <v>4.8307826290660829</v>
      </c>
    </row>
    <row r="64" spans="9:10" x14ac:dyDescent="0.25">
      <c r="I64" s="9">
        <v>825.65444121190478</v>
      </c>
      <c r="J64" s="9">
        <v>5.1255422471107934</v>
      </c>
    </row>
    <row r="65" spans="9:10" x14ac:dyDescent="0.25">
      <c r="I65" s="9">
        <v>840.89187591138273</v>
      </c>
      <c r="J65" s="9">
        <v>5.4448651666592296</v>
      </c>
    </row>
    <row r="66" spans="9:10" x14ac:dyDescent="0.25">
      <c r="I66" s="9">
        <v>858.44644871937874</v>
      </c>
      <c r="J66" s="9">
        <v>5.8051269220472079</v>
      </c>
    </row>
    <row r="67" spans="9:10" x14ac:dyDescent="0.25">
      <c r="I67" s="9">
        <v>877.83508137298645</v>
      </c>
      <c r="J67" s="9">
        <v>6.1981397461068228</v>
      </c>
    </row>
    <row r="68" spans="9:10" x14ac:dyDescent="0.25">
      <c r="I68" s="9">
        <v>899.13965154388472</v>
      </c>
      <c r="J68" s="9">
        <v>6.6239036388380699</v>
      </c>
    </row>
    <row r="69" spans="9:10" x14ac:dyDescent="0.25">
      <c r="I69" s="9">
        <v>921.73788892731238</v>
      </c>
      <c r="J69" s="9">
        <v>7.0742308330730435</v>
      </c>
    </row>
    <row r="70" spans="9:10" x14ac:dyDescent="0.25">
      <c r="I70" s="9">
        <v>945.49878924858319</v>
      </c>
      <c r="J70" s="9">
        <v>7.5491213288117445</v>
      </c>
    </row>
    <row r="71" spans="9:10" x14ac:dyDescent="0.25">
      <c r="I71" s="9">
        <v>970.76623872874927</v>
      </c>
      <c r="J71" s="9">
        <v>8.0567628932220785</v>
      </c>
    </row>
    <row r="72" spans="9:10" x14ac:dyDescent="0.25">
      <c r="I72" s="9">
        <v>997.85137252019092</v>
      </c>
      <c r="J72" s="9">
        <v>8.6053432934719538</v>
      </c>
    </row>
    <row r="73" spans="9:10" x14ac:dyDescent="0.25">
      <c r="I73" s="9">
        <v>1026.4512432376957</v>
      </c>
      <c r="J73" s="9">
        <v>9.1866747623934675</v>
      </c>
    </row>
    <row r="74" spans="9:10" x14ac:dyDescent="0.25">
      <c r="I74" s="9">
        <v>1056.5085365110881</v>
      </c>
      <c r="J74" s="9">
        <v>9.8171328343224289</v>
      </c>
    </row>
    <row r="75" spans="9:10" x14ac:dyDescent="0.25">
      <c r="I75" s="9">
        <v>1087.9086236000178</v>
      </c>
      <c r="J75" s="9">
        <v>10.46396644058721</v>
      </c>
    </row>
    <row r="76" spans="9:10" x14ac:dyDescent="0.25">
      <c r="I76" s="9">
        <v>1120.3567448864394</v>
      </c>
      <c r="J76" s="9">
        <v>11.135363348355718</v>
      </c>
    </row>
    <row r="77" spans="9:10" x14ac:dyDescent="0.25">
      <c r="I77" s="9">
        <v>1152.5837964593279</v>
      </c>
      <c r="J77" s="9">
        <v>11.798572488956314</v>
      </c>
    </row>
    <row r="78" spans="9:10" x14ac:dyDescent="0.25">
      <c r="I78" s="9">
        <v>1183.9183814109142</v>
      </c>
      <c r="J78" s="9">
        <v>12.41265502654946</v>
      </c>
    </row>
    <row r="79" spans="9:10" x14ac:dyDescent="0.25">
      <c r="I79" s="9">
        <v>1214.5078795502207</v>
      </c>
      <c r="J79" s="9">
        <v>12.993986495470972</v>
      </c>
    </row>
    <row r="80" spans="9:10" x14ac:dyDescent="0.25">
      <c r="I80" s="9">
        <v>1244.4259807817587</v>
      </c>
      <c r="J80" s="9">
        <v>13.558942430056668</v>
      </c>
    </row>
    <row r="81" spans="9:10" x14ac:dyDescent="0.25">
      <c r="I81" s="9">
        <v>1273.5744318995135</v>
      </c>
      <c r="J81" s="9">
        <v>14.107522830306545</v>
      </c>
    </row>
    <row r="82" spans="9:10" x14ac:dyDescent="0.25">
      <c r="I82" s="9">
        <v>1301.7075998884475</v>
      </c>
      <c r="J82" s="9">
        <v>14.647915463388514</v>
      </c>
    </row>
    <row r="83" spans="9:10" x14ac:dyDescent="0.25">
      <c r="I83" s="9">
        <v>1328.8909868859039</v>
      </c>
      <c r="J83" s="9">
        <v>15.180120329302571</v>
      </c>
    </row>
    <row r="84" spans="9:10" x14ac:dyDescent="0.25">
      <c r="I84" s="9">
        <v>1355.3456626054169</v>
      </c>
      <c r="J84" s="9">
        <v>15.712325195216634</v>
      </c>
    </row>
    <row r="85" spans="9:10" x14ac:dyDescent="0.25">
      <c r="I85" s="9">
        <v>1380.9979371424747</v>
      </c>
      <c r="J85" s="9">
        <v>16.228154526794878</v>
      </c>
    </row>
    <row r="86" spans="9:10" x14ac:dyDescent="0.25">
      <c r="I86" s="9">
        <v>1404.9962827116146</v>
      </c>
      <c r="J86" s="9">
        <v>16.719420556869395</v>
      </c>
    </row>
    <row r="87" spans="9:10" x14ac:dyDescent="0.25">
      <c r="I87" s="9">
        <v>1427.0295641604569</v>
      </c>
      <c r="J87" s="9">
        <v>17.169747751104367</v>
      </c>
    </row>
    <row r="88" spans="9:10" x14ac:dyDescent="0.25">
      <c r="I88" s="9">
        <v>1447.1305325576723</v>
      </c>
      <c r="J88" s="9">
        <v>17.587323876667707</v>
      </c>
    </row>
    <row r="89" spans="9:10" x14ac:dyDescent="0.25">
      <c r="I89" s="9">
        <v>1465.2418735330862</v>
      </c>
      <c r="J89" s="9">
        <v>17.955773399223592</v>
      </c>
    </row>
    <row r="90" spans="9:10" x14ac:dyDescent="0.25">
      <c r="I90" s="9">
        <v>1481.2980849493551</v>
      </c>
      <c r="J90" s="9">
        <v>18.275096318772029</v>
      </c>
    </row>
    <row r="91" spans="9:10" x14ac:dyDescent="0.25">
      <c r="I91" s="9">
        <v>1496.085192454598</v>
      </c>
      <c r="J91" s="9">
        <v>18.561668169648833</v>
      </c>
    </row>
    <row r="92" spans="9:10" x14ac:dyDescent="0.25">
      <c r="I92" s="9">
        <v>1511.0033042345276</v>
      </c>
      <c r="J92" s="9">
        <v>18.840052253357726</v>
      </c>
    </row>
    <row r="93" spans="9:10" x14ac:dyDescent="0.25">
      <c r="I93" s="9">
        <v>1527.0758911851321</v>
      </c>
      <c r="J93" s="9">
        <v>19.126624104234523</v>
      </c>
    </row>
    <row r="94" spans="9:10" x14ac:dyDescent="0.25">
      <c r="I94" s="9">
        <v>1545.0398523515237</v>
      </c>
      <c r="J94" s="9">
        <v>19.429571489447145</v>
      </c>
    </row>
    <row r="95" spans="9:10" x14ac:dyDescent="0.25">
      <c r="I95" s="9">
        <v>1565.4028292981125</v>
      </c>
      <c r="J95" s="9">
        <v>19.757082176163486</v>
      </c>
    </row>
    <row r="96" spans="9:10" x14ac:dyDescent="0.25">
      <c r="I96" s="9">
        <v>1587.6244293918164</v>
      </c>
      <c r="J96" s="9">
        <v>20.100968397215652</v>
      </c>
    </row>
    <row r="97" spans="9:10" x14ac:dyDescent="0.25">
      <c r="I97" s="9">
        <v>1610.4764875574494</v>
      </c>
      <c r="J97" s="9">
        <v>20.436666851099904</v>
      </c>
    </row>
    <row r="98" spans="9:10" x14ac:dyDescent="0.25">
      <c r="I98" s="9">
        <v>1633.541427669448</v>
      </c>
      <c r="J98" s="9">
        <v>20.755989770648341</v>
      </c>
    </row>
    <row r="99" spans="9:10" x14ac:dyDescent="0.25">
      <c r="I99" s="9">
        <v>1656.6718699187898</v>
      </c>
      <c r="J99" s="9">
        <v>21.067124923028867</v>
      </c>
    </row>
    <row r="100" spans="9:10" x14ac:dyDescent="0.25">
      <c r="I100" s="9">
        <v>1678.7460902034713</v>
      </c>
      <c r="J100" s="9">
        <v>21.353696773905671</v>
      </c>
    </row>
    <row r="101" spans="9:10" x14ac:dyDescent="0.25">
      <c r="I101" s="9">
        <v>1699.0435650127167</v>
      </c>
      <c r="J101" s="9">
        <v>21.607517556110839</v>
      </c>
    </row>
    <row r="102" spans="9:10" x14ac:dyDescent="0.25">
      <c r="I102" s="9">
        <v>1717.8263028958993</v>
      </c>
      <c r="J102" s="9">
        <v>21.820399502476459</v>
      </c>
    </row>
    <row r="103" spans="9:10" x14ac:dyDescent="0.25">
      <c r="I103" s="9">
        <v>1735.2989980322161</v>
      </c>
      <c r="J103" s="9">
        <v>22.000530380170449</v>
      </c>
    </row>
    <row r="104" spans="9:10" x14ac:dyDescent="0.25">
      <c r="I104" s="9">
        <v>1751.4944014903392</v>
      </c>
      <c r="J104" s="9">
        <v>22.156097956360711</v>
      </c>
    </row>
    <row r="105" spans="9:10" x14ac:dyDescent="0.25">
      <c r="I105" s="9">
        <v>1766.387949968765</v>
      </c>
      <c r="J105" s="9">
        <v>22.270726696711435</v>
      </c>
    </row>
    <row r="106" spans="9:10" x14ac:dyDescent="0.25">
      <c r="I106" s="9">
        <v>1779.9714557003256</v>
      </c>
      <c r="J106" s="9">
        <v>22.360792135558427</v>
      </c>
    </row>
    <row r="107" spans="9:10" x14ac:dyDescent="0.25">
      <c r="I107" s="9">
        <v>1791.6881505176027</v>
      </c>
      <c r="J107" s="9">
        <v>22.4262942729017</v>
      </c>
    </row>
    <row r="108" spans="9:10" x14ac:dyDescent="0.25">
      <c r="I108" s="9">
        <v>1801.6035365579403</v>
      </c>
      <c r="J108" s="9">
        <v>22.483608643077059</v>
      </c>
    </row>
    <row r="109" spans="9:10" x14ac:dyDescent="0.25">
      <c r="I109" s="9">
        <v>1809.856805863192</v>
      </c>
      <c r="J109" s="9">
        <v>22.508171944580781</v>
      </c>
    </row>
    <row r="110" spans="9:10" x14ac:dyDescent="0.25">
      <c r="I110" s="9">
        <v>1816.5216483378695</v>
      </c>
      <c r="J110" s="9">
        <v>22.516359711748695</v>
      </c>
    </row>
    <row r="111" spans="9:10" x14ac:dyDescent="0.25">
      <c r="I111" s="9">
        <v>1821.6635661193163</v>
      </c>
      <c r="J111" s="9">
        <v>22.491796410244962</v>
      </c>
    </row>
    <row r="112" spans="9:10" x14ac:dyDescent="0.25">
      <c r="I112" s="9">
        <v>1825.8884539779572</v>
      </c>
      <c r="J112" s="9">
        <v>22.418106505733789</v>
      </c>
    </row>
    <row r="113" spans="9:10" x14ac:dyDescent="0.25">
      <c r="I113" s="9">
        <v>1830.5145424278255</v>
      </c>
      <c r="J113" s="9">
        <v>22.328041066886794</v>
      </c>
    </row>
    <row r="114" spans="9:10" x14ac:dyDescent="0.25">
      <c r="I114" s="9">
        <v>1836.467049158895</v>
      </c>
      <c r="J114" s="9">
        <v>22.237975628039802</v>
      </c>
    </row>
    <row r="115" spans="9:10" x14ac:dyDescent="0.25">
      <c r="I115" s="9">
        <v>1844.2372402012402</v>
      </c>
      <c r="J115" s="9">
        <v>22.147910189192807</v>
      </c>
    </row>
    <row r="116" spans="9:10" x14ac:dyDescent="0.25">
      <c r="I116" s="9">
        <v>1853.6859235130066</v>
      </c>
      <c r="J116" s="9">
        <v>22.082408051849534</v>
      </c>
    </row>
    <row r="117" spans="9:10" x14ac:dyDescent="0.25">
      <c r="I117" s="9">
        <v>1864.6739070523402</v>
      </c>
      <c r="J117" s="9">
        <v>22.033281448842082</v>
      </c>
    </row>
    <row r="118" spans="9:10" x14ac:dyDescent="0.25">
      <c r="I118" s="9">
        <v>1876.7590513921734</v>
      </c>
      <c r="J118" s="9">
        <v>22.008718147338357</v>
      </c>
    </row>
    <row r="119" spans="9:10" x14ac:dyDescent="0.25">
      <c r="I119" s="9">
        <v>1889.0898287470436</v>
      </c>
      <c r="J119" s="9">
        <v>22.016905914506268</v>
      </c>
    </row>
    <row r="120" spans="9:10" x14ac:dyDescent="0.25">
      <c r="I120" s="9">
        <v>1901.2404752242201</v>
      </c>
      <c r="J120" s="9">
        <v>22.057844750345808</v>
      </c>
    </row>
    <row r="121" spans="9:10" x14ac:dyDescent="0.25">
      <c r="I121" s="9">
        <v>1912.8507290683146</v>
      </c>
      <c r="J121" s="9">
        <v>22.106971353353259</v>
      </c>
    </row>
    <row r="122" spans="9:10" x14ac:dyDescent="0.25">
      <c r="I122" s="9">
        <v>1923.3310710432377</v>
      </c>
      <c r="J122" s="9">
        <v>22.123346887689078</v>
      </c>
    </row>
    <row r="123" spans="9:10" x14ac:dyDescent="0.25">
      <c r="I123" s="9">
        <v>1932.5668724086383</v>
      </c>
      <c r="J123" s="9">
        <v>22.106971353353259</v>
      </c>
    </row>
    <row r="124" spans="9:10" x14ac:dyDescent="0.25">
      <c r="I124" s="9">
        <v>1940.5499453973493</v>
      </c>
      <c r="J124" s="9">
        <v>22.066032517513719</v>
      </c>
    </row>
    <row r="125" spans="9:10" x14ac:dyDescent="0.25">
      <c r="I125" s="9">
        <v>1947.2311634063626</v>
      </c>
      <c r="J125" s="9">
        <v>22.025093681674175</v>
      </c>
    </row>
    <row r="126" spans="9:10" x14ac:dyDescent="0.25">
      <c r="I126" s="9">
        <v>1952.7579062447007</v>
      </c>
      <c r="J126" s="9">
        <v>21.967779311498816</v>
      </c>
    </row>
    <row r="127" spans="9:10" x14ac:dyDescent="0.25">
      <c r="I127" s="9">
        <v>1957.2693659542185</v>
      </c>
      <c r="J127" s="9">
        <v>21.902277174155547</v>
      </c>
    </row>
    <row r="128" spans="9:10" x14ac:dyDescent="0.25">
      <c r="I128" s="9">
        <v>1960.8801712752663</v>
      </c>
      <c r="J128" s="9">
        <v>21.836775036812281</v>
      </c>
    </row>
    <row r="129" spans="9:10" x14ac:dyDescent="0.25">
      <c r="I129" s="9">
        <v>1963.5248200705007</v>
      </c>
      <c r="J129" s="9">
        <v>21.754897365133189</v>
      </c>
    </row>
    <row r="130" spans="9:10" x14ac:dyDescent="0.25">
      <c r="I130" s="9">
        <v>1965.1869368055866</v>
      </c>
      <c r="J130" s="9">
        <v>21.656644159118287</v>
      </c>
    </row>
    <row r="131" spans="9:10" x14ac:dyDescent="0.25">
      <c r="I131" s="9">
        <v>1965.8910847820266</v>
      </c>
      <c r="J131" s="9">
        <v>21.533827651599662</v>
      </c>
    </row>
    <row r="132" spans="9:10" x14ac:dyDescent="0.25">
      <c r="I132" s="9">
        <v>1965.6863906028289</v>
      </c>
      <c r="J132" s="9">
        <v>21.386447842577304</v>
      </c>
    </row>
    <row r="133" spans="9:10" x14ac:dyDescent="0.25">
      <c r="I133" s="9">
        <v>1965.4735086564633</v>
      </c>
      <c r="J133" s="9">
        <v>21.247255800722854</v>
      </c>
    </row>
    <row r="134" spans="9:10" x14ac:dyDescent="0.25">
      <c r="I134" s="9">
        <v>1964.7939239815266</v>
      </c>
      <c r="J134" s="9">
        <v>21.124439293204226</v>
      </c>
    </row>
    <row r="135" spans="9:10" x14ac:dyDescent="0.25">
      <c r="I135" s="9">
        <v>1963.156370547945</v>
      </c>
      <c r="J135" s="9">
        <v>21.009810552853509</v>
      </c>
    </row>
    <row r="136" spans="9:10" x14ac:dyDescent="0.25">
      <c r="I136" s="9">
        <v>1960.4134685466956</v>
      </c>
      <c r="J136" s="9">
        <v>20.895181812502784</v>
      </c>
    </row>
    <row r="137" spans="9:10" x14ac:dyDescent="0.25">
      <c r="I137" s="9">
        <v>1956.4505892374279</v>
      </c>
      <c r="J137" s="9">
        <v>20.788740839319974</v>
      </c>
    </row>
    <row r="138" spans="9:10" x14ac:dyDescent="0.25">
      <c r="I138" s="9">
        <v>1951.2022304827985</v>
      </c>
      <c r="J138" s="9">
        <v>20.682299866137164</v>
      </c>
    </row>
    <row r="139" spans="9:10" x14ac:dyDescent="0.25">
      <c r="I139" s="9">
        <v>1944.77483325599</v>
      </c>
      <c r="J139" s="9">
        <v>20.56767112578644</v>
      </c>
    </row>
    <row r="140" spans="9:10" x14ac:dyDescent="0.25">
      <c r="I140" s="9">
        <v>1937.2502752286823</v>
      </c>
      <c r="J140" s="9">
        <v>20.46123015260363</v>
      </c>
    </row>
    <row r="141" spans="9:10" x14ac:dyDescent="0.25">
      <c r="I141" s="9">
        <v>1929.4637086520011</v>
      </c>
      <c r="J141" s="9">
        <v>20.338413645085001</v>
      </c>
    </row>
    <row r="142" spans="9:10" x14ac:dyDescent="0.25">
      <c r="I142" s="9">
        <v>1922.1356570367229</v>
      </c>
      <c r="J142" s="9">
        <v>20.223784904734281</v>
      </c>
    </row>
    <row r="143" spans="9:10" x14ac:dyDescent="0.25">
      <c r="I143" s="9">
        <v>1915.7819497144258</v>
      </c>
      <c r="J143" s="9">
        <v>20.117343931551471</v>
      </c>
    </row>
    <row r="144" spans="9:10" x14ac:dyDescent="0.25">
      <c r="I144" s="9">
        <v>1910.484464356789</v>
      </c>
      <c r="J144" s="9">
        <v>20.002715191200746</v>
      </c>
    </row>
    <row r="145" spans="9:10" x14ac:dyDescent="0.25">
      <c r="I145" s="9">
        <v>1906.3987685400023</v>
      </c>
      <c r="J145" s="9">
        <v>19.912649752353751</v>
      </c>
    </row>
    <row r="146" spans="9:10" x14ac:dyDescent="0.25">
      <c r="I146" s="9">
        <v>1903.2792292490292</v>
      </c>
      <c r="J146" s="9">
        <v>19.847147615010485</v>
      </c>
    </row>
    <row r="147" spans="9:10" x14ac:dyDescent="0.25">
      <c r="I147" s="9">
        <v>1900.9293400718395</v>
      </c>
      <c r="J147" s="9">
        <v>19.806208779170941</v>
      </c>
    </row>
    <row r="148" spans="9:10" x14ac:dyDescent="0.25">
      <c r="I148" s="9">
        <v>1899.4146031457767</v>
      </c>
      <c r="J148" s="9">
        <v>19.789833244835126</v>
      </c>
    </row>
    <row r="149" spans="9:10" x14ac:dyDescent="0.25">
      <c r="I149" s="9">
        <v>1898.8087083753512</v>
      </c>
      <c r="J149" s="9">
        <v>19.798021012003034</v>
      </c>
    </row>
    <row r="150" spans="9:10" x14ac:dyDescent="0.25">
      <c r="I150" s="9">
        <v>1899.0952802262279</v>
      </c>
      <c r="J150" s="9">
        <v>19.822584313506759</v>
      </c>
    </row>
    <row r="151" spans="9:10" x14ac:dyDescent="0.25">
      <c r="I151" s="9">
        <v>1900.2579431640709</v>
      </c>
      <c r="J151" s="9">
        <v>19.8635231493463</v>
      </c>
    </row>
    <row r="152" spans="9:10" x14ac:dyDescent="0.25">
      <c r="I152" s="9">
        <v>1902.3130727232162</v>
      </c>
      <c r="J152" s="9">
        <v>19.904461985185844</v>
      </c>
    </row>
    <row r="153" spans="9:10" x14ac:dyDescent="0.25">
      <c r="I153" s="9">
        <v>1905.2279178349916</v>
      </c>
      <c r="J153" s="9">
        <v>19.961776355361202</v>
      </c>
    </row>
    <row r="154" spans="9:10" x14ac:dyDescent="0.25">
      <c r="I154" s="9">
        <v>1908.9451641292221</v>
      </c>
      <c r="J154" s="9">
        <v>20.027278492704475</v>
      </c>
    </row>
    <row r="155" spans="9:10" x14ac:dyDescent="0.25">
      <c r="I155" s="9">
        <v>1913.3583706327247</v>
      </c>
      <c r="J155" s="9">
        <v>20.100968397215652</v>
      </c>
    </row>
    <row r="156" spans="9:10" x14ac:dyDescent="0.25">
      <c r="I156" s="9">
        <v>1918.5494150171789</v>
      </c>
      <c r="J156" s="9">
        <v>20.174658301726829</v>
      </c>
    </row>
    <row r="157" spans="9:10" x14ac:dyDescent="0.25">
      <c r="I157" s="9">
        <v>1924.6247382557672</v>
      </c>
      <c r="J157" s="9">
        <v>20.264723740573821</v>
      </c>
    </row>
    <row r="158" spans="9:10" x14ac:dyDescent="0.25">
      <c r="I158" s="9">
        <v>1931.8135978291907</v>
      </c>
      <c r="J158" s="9">
        <v>20.362976946588727</v>
      </c>
    </row>
    <row r="159" spans="9:10" x14ac:dyDescent="0.25">
      <c r="I159" s="9">
        <v>1939.9194873254203</v>
      </c>
      <c r="J159" s="9">
        <v>20.469417919771537</v>
      </c>
    </row>
    <row r="160" spans="9:10" x14ac:dyDescent="0.25">
      <c r="I160" s="9">
        <v>1948.3774508098697</v>
      </c>
      <c r="J160" s="9">
        <v>20.56767112578644</v>
      </c>
    </row>
    <row r="161" spans="9:10" x14ac:dyDescent="0.25">
      <c r="I161" s="9">
        <v>1956.237707291062</v>
      </c>
      <c r="J161" s="9">
        <v>20.657736564633439</v>
      </c>
    </row>
    <row r="162" spans="9:10" x14ac:dyDescent="0.25">
      <c r="I162" s="9">
        <v>1963.2054971509526</v>
      </c>
      <c r="J162" s="9">
        <v>20.731426469144616</v>
      </c>
    </row>
    <row r="163" spans="9:10" x14ac:dyDescent="0.25">
      <c r="I163" s="9">
        <v>1969.0925017446789</v>
      </c>
      <c r="J163" s="9">
        <v>20.805116373655792</v>
      </c>
    </row>
    <row r="164" spans="9:10" x14ac:dyDescent="0.25">
      <c r="I164" s="9">
        <v>1974.0706641827671</v>
      </c>
      <c r="J164" s="9">
        <v>20.870618510999059</v>
      </c>
    </row>
    <row r="165" spans="9:10" x14ac:dyDescent="0.25">
      <c r="I165" s="9">
        <v>1978.0908578622102</v>
      </c>
      <c r="J165" s="9">
        <v>20.927932881174421</v>
      </c>
    </row>
    <row r="166" spans="9:10" x14ac:dyDescent="0.25">
      <c r="I166" s="9">
        <v>1981.1367072486723</v>
      </c>
      <c r="J166" s="9">
        <v>21.001622785685594</v>
      </c>
    </row>
    <row r="167" spans="9:10" x14ac:dyDescent="0.25">
      <c r="I167" s="9">
        <v>1983.3392166168401</v>
      </c>
      <c r="J167" s="9">
        <v>21.091688224532593</v>
      </c>
    </row>
    <row r="168" spans="9:10" x14ac:dyDescent="0.25">
      <c r="I168" s="9">
        <v>1984.583757226362</v>
      </c>
      <c r="J168" s="9">
        <v>21.157190361875863</v>
      </c>
    </row>
    <row r="169" spans="9:10" x14ac:dyDescent="0.25">
      <c r="I169" s="9">
        <v>1984.9440189817501</v>
      </c>
      <c r="J169" s="9">
        <v>21.198129197715406</v>
      </c>
    </row>
    <row r="170" spans="9:10" x14ac:dyDescent="0.25">
      <c r="I170" s="9">
        <v>1984.5591939248582</v>
      </c>
      <c r="J170" s="9">
        <v>21.214504732051221</v>
      </c>
    </row>
    <row r="171" spans="9:10" x14ac:dyDescent="0.25">
      <c r="I171" s="9">
        <v>1983.568474097541</v>
      </c>
      <c r="J171" s="9">
        <v>21.222692499219132</v>
      </c>
    </row>
    <row r="172" spans="9:10" x14ac:dyDescent="0.25">
      <c r="I172" s="9">
        <v>1981.9964228013025</v>
      </c>
      <c r="J172" s="9">
        <v>21.222692499219132</v>
      </c>
    </row>
    <row r="173" spans="9:10" x14ac:dyDescent="0.25">
      <c r="I173" s="9">
        <v>1979.8839788719824</v>
      </c>
      <c r="J173" s="9">
        <v>21.214504732051221</v>
      </c>
    </row>
    <row r="174" spans="9:10" x14ac:dyDescent="0.25">
      <c r="I174" s="9">
        <v>1977.3457710499306</v>
      </c>
      <c r="J174" s="9">
        <v>21.198129197715406</v>
      </c>
    </row>
    <row r="175" spans="9:10" x14ac:dyDescent="0.25">
      <c r="I175" s="9">
        <v>1974.7338733233678</v>
      </c>
      <c r="J175" s="9">
        <v>21.181753663379592</v>
      </c>
    </row>
    <row r="176" spans="9:10" x14ac:dyDescent="0.25">
      <c r="I176" s="9">
        <v>1972.5231761880325</v>
      </c>
      <c r="J176" s="9">
        <v>21.173565896211677</v>
      </c>
    </row>
    <row r="177" spans="9:10" x14ac:dyDescent="0.25">
      <c r="I177" s="9">
        <v>1970.9756881932976</v>
      </c>
      <c r="J177" s="9">
        <v>21.181753663379592</v>
      </c>
    </row>
    <row r="178" spans="9:10" x14ac:dyDescent="0.25">
      <c r="I178" s="9">
        <v>1970.1814747780106</v>
      </c>
      <c r="J178" s="9">
        <v>21.189941430547496</v>
      </c>
    </row>
    <row r="179" spans="9:10" x14ac:dyDescent="0.25">
      <c r="I179" s="9">
        <v>1970.140535942171</v>
      </c>
      <c r="J179" s="9">
        <v>21.198129197715406</v>
      </c>
    </row>
    <row r="180" spans="9:10" x14ac:dyDescent="0.25">
      <c r="I180" s="9">
        <v>1970.8119328499397</v>
      </c>
      <c r="J180" s="9">
        <v>21.222692499219132</v>
      </c>
    </row>
    <row r="181" spans="9:10" x14ac:dyDescent="0.25">
      <c r="I181" s="9">
        <v>1971.9500324862788</v>
      </c>
      <c r="J181" s="9">
        <v>21.247255800722854</v>
      </c>
    </row>
    <row r="182" spans="9:10" x14ac:dyDescent="0.25">
      <c r="I182" s="9">
        <v>1973.1290709584575</v>
      </c>
      <c r="J182" s="9">
        <v>21.263631335058673</v>
      </c>
    </row>
    <row r="183" spans="9:10" x14ac:dyDescent="0.25">
      <c r="I183" s="9">
        <v>1973.9642232095844</v>
      </c>
      <c r="J183" s="9">
        <v>21.271819102226583</v>
      </c>
    </row>
    <row r="184" spans="9:10" x14ac:dyDescent="0.25">
      <c r="I184" s="9">
        <v>1974.2917338963009</v>
      </c>
      <c r="J184" s="9">
        <v>21.271819102226583</v>
      </c>
    </row>
    <row r="185" spans="9:10" x14ac:dyDescent="0.25">
      <c r="I185" s="9">
        <v>1974.0870397171032</v>
      </c>
      <c r="J185" s="9">
        <v>21.255443567890769</v>
      </c>
    </row>
    <row r="186" spans="9:10" x14ac:dyDescent="0.25">
      <c r="I186" s="9">
        <v>1973.3501406719911</v>
      </c>
      <c r="J186" s="9">
        <v>21.23088026638704</v>
      </c>
    </row>
    <row r="187" spans="9:10" x14ac:dyDescent="0.25">
      <c r="I187" s="9">
        <v>1972.015534623622</v>
      </c>
      <c r="J187" s="9">
        <v>21.189941430547496</v>
      </c>
    </row>
    <row r="188" spans="9:10" x14ac:dyDescent="0.25">
      <c r="I188" s="9">
        <v>1969.8785273927979</v>
      </c>
      <c r="J188" s="9">
        <v>21.140814827540044</v>
      </c>
    </row>
    <row r="189" spans="9:10" x14ac:dyDescent="0.25">
      <c r="I189" s="9">
        <v>1966.8736168421756</v>
      </c>
      <c r="J189" s="9">
        <v>21.083500457364686</v>
      </c>
    </row>
    <row r="190" spans="9:10" x14ac:dyDescent="0.25">
      <c r="I190" s="9">
        <v>1962.8697986970685</v>
      </c>
      <c r="J190" s="9">
        <v>21.034373854357234</v>
      </c>
    </row>
    <row r="191" spans="9:10" x14ac:dyDescent="0.25">
      <c r="I191" s="9">
        <v>1957.8670729574762</v>
      </c>
      <c r="J191" s="9">
        <v>20.985247251349779</v>
      </c>
    </row>
    <row r="192" spans="9:10" x14ac:dyDescent="0.25">
      <c r="I192" s="9">
        <v>1951.8245007875594</v>
      </c>
      <c r="J192" s="9">
        <v>20.927932881174421</v>
      </c>
    </row>
    <row r="193" spans="9:10" x14ac:dyDescent="0.25">
      <c r="I193" s="9">
        <v>1944.889461996341</v>
      </c>
      <c r="J193" s="9">
        <v>20.878806278166969</v>
      </c>
    </row>
    <row r="194" spans="9:10" x14ac:dyDescent="0.25">
      <c r="I194" s="9">
        <v>1937.2420874615143</v>
      </c>
      <c r="J194" s="9">
        <v>20.821491907991607</v>
      </c>
    </row>
    <row r="195" spans="9:10" x14ac:dyDescent="0.25">
      <c r="I195" s="9">
        <v>1929.1689490339561</v>
      </c>
      <c r="J195" s="9">
        <v>20.764177537816249</v>
      </c>
    </row>
    <row r="196" spans="9:10" x14ac:dyDescent="0.25">
      <c r="I196" s="9">
        <v>1920.97299409888</v>
      </c>
      <c r="J196" s="9">
        <v>20.690487633305072</v>
      </c>
    </row>
    <row r="197" spans="9:10" x14ac:dyDescent="0.25">
      <c r="I197" s="9">
        <v>1912.6951614921243</v>
      </c>
      <c r="J197" s="9">
        <v>20.608609961625987</v>
      </c>
    </row>
    <row r="198" spans="9:10" x14ac:dyDescent="0.25">
      <c r="I198" s="9">
        <v>1904.7120885034133</v>
      </c>
      <c r="J198" s="9">
        <v>20.510356755611081</v>
      </c>
    </row>
    <row r="199" spans="9:10" x14ac:dyDescent="0.25">
      <c r="I199" s="9">
        <v>1897.5559799986615</v>
      </c>
      <c r="J199" s="9">
        <v>20.428479083931997</v>
      </c>
    </row>
    <row r="200" spans="9:10" x14ac:dyDescent="0.25">
      <c r="I200" s="9">
        <v>1891.3824035540583</v>
      </c>
      <c r="J200" s="9">
        <v>20.346601412252912</v>
      </c>
    </row>
    <row r="201" spans="9:10" x14ac:dyDescent="0.25">
      <c r="I201" s="9">
        <v>1886.1586081009325</v>
      </c>
      <c r="J201" s="9">
        <v>20.281099274909639</v>
      </c>
    </row>
    <row r="202" spans="9:10" x14ac:dyDescent="0.25">
      <c r="I202" s="9">
        <v>1881.9419080094594</v>
      </c>
      <c r="J202" s="9">
        <v>20.21559713756637</v>
      </c>
    </row>
    <row r="203" spans="9:10" x14ac:dyDescent="0.25">
      <c r="I203" s="9">
        <v>1878.6831766766318</v>
      </c>
      <c r="J203" s="9">
        <v>20.158282767391011</v>
      </c>
    </row>
    <row r="204" spans="9:10" x14ac:dyDescent="0.25">
      <c r="I204" s="9">
        <v>1876.3496630337779</v>
      </c>
      <c r="J204" s="9">
        <v>20.10915616438356</v>
      </c>
    </row>
    <row r="205" spans="9:10" x14ac:dyDescent="0.25">
      <c r="I205" s="9">
        <v>1874.8758649435542</v>
      </c>
      <c r="J205" s="9">
        <v>20.060029561376108</v>
      </c>
    </row>
    <row r="206" spans="9:10" x14ac:dyDescent="0.25">
      <c r="I206" s="9">
        <v>1874.2781579402968</v>
      </c>
      <c r="J206" s="9">
        <v>20.019090725536564</v>
      </c>
    </row>
    <row r="207" spans="9:10" x14ac:dyDescent="0.25">
      <c r="I207" s="9">
        <v>1874.5401664896701</v>
      </c>
      <c r="J207" s="9">
        <v>19.97815188969702</v>
      </c>
    </row>
    <row r="208" spans="9:10" x14ac:dyDescent="0.25">
      <c r="I208" s="9">
        <v>1875.3671309736287</v>
      </c>
      <c r="J208" s="9">
        <v>19.961776355361202</v>
      </c>
    </row>
    <row r="209" spans="9:10" x14ac:dyDescent="0.25">
      <c r="I209" s="9">
        <v>1876.8573045981882</v>
      </c>
      <c r="J209" s="9">
        <v>19.937213053857477</v>
      </c>
    </row>
    <row r="210" spans="9:10" x14ac:dyDescent="0.25">
      <c r="I210" s="9">
        <v>1878.7814298826465</v>
      </c>
      <c r="J210" s="9">
        <v>19.920837519521662</v>
      </c>
    </row>
    <row r="211" spans="9:10" x14ac:dyDescent="0.25">
      <c r="I211" s="9">
        <v>1881.1558823613402</v>
      </c>
      <c r="J211" s="9">
        <v>19.912649752353751</v>
      </c>
    </row>
    <row r="212" spans="9:10" x14ac:dyDescent="0.25">
      <c r="I212" s="9">
        <v>1884.5128669001829</v>
      </c>
      <c r="J212" s="9">
        <v>19.929025286689569</v>
      </c>
    </row>
    <row r="213" spans="9:10" x14ac:dyDescent="0.25">
      <c r="I213" s="9">
        <v>1889.2208330217302</v>
      </c>
      <c r="J213" s="9">
        <v>19.97815188969702</v>
      </c>
    </row>
    <row r="214" spans="9:10" x14ac:dyDescent="0.25">
      <c r="I214" s="9">
        <v>1895.4189727678372</v>
      </c>
      <c r="J214" s="9">
        <v>20.043654027040294</v>
      </c>
    </row>
    <row r="215" spans="9:10" x14ac:dyDescent="0.25">
      <c r="I215" s="9">
        <v>1903.1564127415106</v>
      </c>
      <c r="J215" s="9">
        <v>20.125531698719374</v>
      </c>
    </row>
    <row r="216" spans="9:10" x14ac:dyDescent="0.25">
      <c r="I216" s="9">
        <v>1911.6225639931281</v>
      </c>
      <c r="J216" s="9">
        <v>20.223784904734281</v>
      </c>
    </row>
    <row r="217" spans="9:10" x14ac:dyDescent="0.25">
      <c r="I217" s="9">
        <v>1919.6629513520147</v>
      </c>
      <c r="J217" s="9">
        <v>20.322038110749187</v>
      </c>
    </row>
    <row r="218" spans="9:10" x14ac:dyDescent="0.25">
      <c r="I218" s="9">
        <v>1926.7944965552629</v>
      </c>
      <c r="J218" s="9">
        <v>20.403915782428271</v>
      </c>
    </row>
    <row r="219" spans="9:10" x14ac:dyDescent="0.25">
      <c r="I219" s="9">
        <v>1932.5750601758066</v>
      </c>
      <c r="J219" s="9">
        <v>20.485793454107355</v>
      </c>
    </row>
    <row r="220" spans="9:10" x14ac:dyDescent="0.25">
      <c r="I220" s="9">
        <v>1937.0947076524919</v>
      </c>
      <c r="J220" s="9">
        <v>20.551295591450629</v>
      </c>
    </row>
    <row r="221" spans="9:10" x14ac:dyDescent="0.25">
      <c r="I221" s="9">
        <v>1940.4353166569988</v>
      </c>
      <c r="J221" s="9">
        <v>20.616797728793891</v>
      </c>
    </row>
    <row r="222" spans="9:10" x14ac:dyDescent="0.25">
      <c r="I222" s="9">
        <v>1942.6460137923339</v>
      </c>
      <c r="J222" s="9">
        <v>20.657736564633439</v>
      </c>
    </row>
    <row r="223" spans="9:10" x14ac:dyDescent="0.25">
      <c r="I223" s="9">
        <v>1943.9560565391992</v>
      </c>
      <c r="J223" s="9">
        <v>20.690487633305072</v>
      </c>
    </row>
    <row r="224" spans="9:10" x14ac:dyDescent="0.25">
      <c r="I224" s="9">
        <v>1944.5619513096246</v>
      </c>
      <c r="J224" s="9">
        <v>20.715050934808797</v>
      </c>
    </row>
    <row r="225" spans="9:10" x14ac:dyDescent="0.25">
      <c r="I225" s="9">
        <v>1944.6110779126318</v>
      </c>
      <c r="J225" s="9">
        <v>20.731426469144616</v>
      </c>
    </row>
    <row r="226" spans="9:10" x14ac:dyDescent="0.25">
      <c r="I226" s="9">
        <v>1944.1198118825575</v>
      </c>
      <c r="J226" s="9">
        <v>20.755989770648341</v>
      </c>
    </row>
    <row r="227" spans="9:10" x14ac:dyDescent="0.25">
      <c r="I227" s="9">
        <v>1943.0390266163934</v>
      </c>
      <c r="J227" s="9">
        <v>20.764177537816249</v>
      </c>
    </row>
    <row r="228" spans="9:10" x14ac:dyDescent="0.25">
      <c r="I228" s="9">
        <v>1941.3605343469724</v>
      </c>
      <c r="J228" s="9">
        <v>20.780553072152067</v>
      </c>
    </row>
    <row r="229" spans="9:10" x14ac:dyDescent="0.25">
      <c r="I229" s="9">
        <v>1939.1907760474764</v>
      </c>
      <c r="J229" s="9">
        <v>20.788740839319974</v>
      </c>
    </row>
    <row r="230" spans="9:10" x14ac:dyDescent="0.25">
      <c r="I230" s="9">
        <v>1936.7590091986076</v>
      </c>
      <c r="J230" s="9">
        <v>20.788740839319974</v>
      </c>
    </row>
    <row r="231" spans="9:10" x14ac:dyDescent="0.25">
      <c r="I231" s="9">
        <v>1934.327242349739</v>
      </c>
      <c r="J231" s="9">
        <v>20.780553072152067</v>
      </c>
    </row>
    <row r="232" spans="9:10" x14ac:dyDescent="0.25">
      <c r="I232" s="9">
        <v>1932.2147984204184</v>
      </c>
      <c r="J232" s="9">
        <v>20.772365304984156</v>
      </c>
    </row>
    <row r="233" spans="9:10" x14ac:dyDescent="0.25">
      <c r="I233" s="9">
        <v>1930.4871795479896</v>
      </c>
      <c r="J233" s="9">
        <v>20.772365304984156</v>
      </c>
    </row>
    <row r="234" spans="9:10" x14ac:dyDescent="0.25">
      <c r="I234" s="9">
        <v>1929.1771368011243</v>
      </c>
      <c r="J234" s="9">
        <v>20.772365304984156</v>
      </c>
    </row>
    <row r="235" spans="9:10" x14ac:dyDescent="0.25">
      <c r="I235" s="9">
        <v>1928.3665478515011</v>
      </c>
      <c r="J235" s="9">
        <v>20.788740839319974</v>
      </c>
    </row>
    <row r="236" spans="9:10" x14ac:dyDescent="0.25">
      <c r="I236" s="9">
        <v>1928.1536659051358</v>
      </c>
      <c r="J236" s="9">
        <v>20.805116373655792</v>
      </c>
    </row>
    <row r="237" spans="9:10" x14ac:dyDescent="0.25">
      <c r="I237" s="9">
        <v>1928.5384909620273</v>
      </c>
      <c r="J237" s="9">
        <v>20.829679675159518</v>
      </c>
    </row>
    <row r="238" spans="9:10" x14ac:dyDescent="0.25">
      <c r="I238" s="9">
        <v>1929.4964597206726</v>
      </c>
      <c r="J238" s="9">
        <v>20.854242976663244</v>
      </c>
    </row>
    <row r="239" spans="9:10" x14ac:dyDescent="0.25">
      <c r="I239" s="9">
        <v>1931.0030088795679</v>
      </c>
      <c r="J239" s="9">
        <v>20.878806278166969</v>
      </c>
    </row>
    <row r="240" spans="9:10" x14ac:dyDescent="0.25">
      <c r="I240" s="9">
        <v>1933.0008240685377</v>
      </c>
      <c r="J240" s="9">
        <v>20.911557346838602</v>
      </c>
    </row>
    <row r="241" spans="9:10" x14ac:dyDescent="0.25">
      <c r="I241" s="9">
        <v>1935.3343377113918</v>
      </c>
      <c r="J241" s="9">
        <v>20.944308415510235</v>
      </c>
    </row>
    <row r="242" spans="9:10" x14ac:dyDescent="0.25">
      <c r="I242" s="9">
        <v>1937.8971088349469</v>
      </c>
      <c r="J242" s="9">
        <v>20.985247251349779</v>
      </c>
    </row>
    <row r="243" spans="9:10" x14ac:dyDescent="0.25">
      <c r="I243" s="9">
        <v>1940.7055129735395</v>
      </c>
      <c r="J243" s="9">
        <v>21.026186087189327</v>
      </c>
    </row>
    <row r="244" spans="9:10" x14ac:dyDescent="0.25">
      <c r="I244" s="9">
        <v>1943.8086767301768</v>
      </c>
      <c r="J244" s="9">
        <v>21.075312690196775</v>
      </c>
    </row>
    <row r="245" spans="9:10" x14ac:dyDescent="0.25">
      <c r="I245" s="9">
        <v>1947.2311634063626</v>
      </c>
      <c r="J245" s="9">
        <v>21.124439293204226</v>
      </c>
    </row>
    <row r="246" spans="9:10" x14ac:dyDescent="0.25">
      <c r="I246" s="9">
        <v>1950.9156586319216</v>
      </c>
      <c r="J246" s="9">
        <v>21.173565896211677</v>
      </c>
    </row>
    <row r="247" spans="9:10" x14ac:dyDescent="0.25">
      <c r="I247" s="9">
        <v>1954.7966602695105</v>
      </c>
      <c r="J247" s="9">
        <v>21.206316964883314</v>
      </c>
    </row>
    <row r="248" spans="9:10" x14ac:dyDescent="0.25">
      <c r="I248" s="9">
        <v>1959.0215481281509</v>
      </c>
      <c r="J248" s="9">
        <v>21.23088026638704</v>
      </c>
    </row>
    <row r="249" spans="9:10" x14ac:dyDescent="0.25">
      <c r="I249" s="9">
        <v>1963.8441429900497</v>
      </c>
      <c r="J249" s="9">
        <v>21.247255800722854</v>
      </c>
    </row>
    <row r="250" spans="9:10" x14ac:dyDescent="0.25">
      <c r="I250" s="9">
        <v>1969.5510167060818</v>
      </c>
      <c r="J250" s="9">
        <v>21.247255800722854</v>
      </c>
    </row>
    <row r="251" spans="9:10" x14ac:dyDescent="0.25">
      <c r="I251" s="9">
        <v>1976.4041778256212</v>
      </c>
      <c r="J251" s="9">
        <v>21.23906803355495</v>
      </c>
    </row>
    <row r="252" spans="9:10" x14ac:dyDescent="0.25">
      <c r="I252" s="9">
        <v>1984.4527529516752</v>
      </c>
      <c r="J252" s="9">
        <v>21.23088026638704</v>
      </c>
    </row>
    <row r="253" spans="9:10" x14ac:dyDescent="0.25">
      <c r="I253" s="9">
        <v>1993.7213053857479</v>
      </c>
      <c r="J253" s="9">
        <v>21.206316964883314</v>
      </c>
    </row>
    <row r="254" spans="9:10" x14ac:dyDescent="0.25">
      <c r="I254" s="9">
        <v>2003.6366914260852</v>
      </c>
      <c r="J254" s="9">
        <v>21.181753663379592</v>
      </c>
    </row>
    <row r="255" spans="9:10" x14ac:dyDescent="0.25">
      <c r="I255" s="9">
        <v>2013.314632218553</v>
      </c>
      <c r="J255" s="9">
        <v>21.157190361875863</v>
      </c>
    </row>
    <row r="256" spans="9:10" x14ac:dyDescent="0.25">
      <c r="I256" s="9">
        <v>2021.7316568671633</v>
      </c>
      <c r="J256" s="9">
        <v>21.149002594707952</v>
      </c>
    </row>
    <row r="257" spans="9:10" x14ac:dyDescent="0.25">
      <c r="I257" s="9">
        <v>2028.5029403150236</v>
      </c>
      <c r="J257" s="9">
        <v>21.149002594707952</v>
      </c>
    </row>
    <row r="258" spans="9:10" x14ac:dyDescent="0.25">
      <c r="I258" s="9">
        <v>2033.7840501383246</v>
      </c>
      <c r="J258" s="9">
        <v>21.149002594707952</v>
      </c>
    </row>
    <row r="259" spans="9:10" x14ac:dyDescent="0.25">
      <c r="I259" s="9">
        <v>2037.7878682834321</v>
      </c>
      <c r="J259" s="9">
        <v>21.157190361875863</v>
      </c>
    </row>
    <row r="260" spans="9:10" x14ac:dyDescent="0.25">
      <c r="I260" s="9">
        <v>2040.8910320400696</v>
      </c>
      <c r="J260" s="9">
        <v>21.173565896211677</v>
      </c>
    </row>
    <row r="261" spans="9:10" x14ac:dyDescent="0.25">
      <c r="I261" s="9">
        <v>2043.2654845187631</v>
      </c>
      <c r="J261" s="9">
        <v>21.189941430547496</v>
      </c>
    </row>
    <row r="262" spans="9:10" x14ac:dyDescent="0.25">
      <c r="I262" s="9">
        <v>2045.0667932957028</v>
      </c>
      <c r="J262" s="9">
        <v>21.214504732051221</v>
      </c>
    </row>
    <row r="263" spans="9:10" x14ac:dyDescent="0.25">
      <c r="I263" s="9">
        <v>2046.4013993440722</v>
      </c>
      <c r="J263" s="9">
        <v>21.23088026638704</v>
      </c>
    </row>
    <row r="264" spans="9:10" x14ac:dyDescent="0.25">
      <c r="I264" s="9">
        <v>2047.3593681027176</v>
      </c>
      <c r="J264" s="9">
        <v>21.255443567890769</v>
      </c>
    </row>
    <row r="265" spans="9:10" x14ac:dyDescent="0.25">
      <c r="I265" s="9">
        <v>2047.9898261746464</v>
      </c>
      <c r="J265" s="9">
        <v>21.271819102226583</v>
      </c>
    </row>
    <row r="266" spans="9:10" x14ac:dyDescent="0.25">
      <c r="I266" s="9">
        <v>2048.2927735598587</v>
      </c>
      <c r="J266" s="9">
        <v>21.296382403730309</v>
      </c>
    </row>
    <row r="267" spans="9:10" x14ac:dyDescent="0.25">
      <c r="I267" s="9">
        <v>2048.120830449333</v>
      </c>
      <c r="J267" s="9">
        <v>21.320945705234035</v>
      </c>
    </row>
    <row r="268" spans="9:10" x14ac:dyDescent="0.25">
      <c r="I268" s="9">
        <v>2047.3348048012135</v>
      </c>
      <c r="J268" s="9">
        <v>21.34550900673776</v>
      </c>
    </row>
    <row r="269" spans="9:10" x14ac:dyDescent="0.25">
      <c r="I269" s="9">
        <v>2045.9183210811655</v>
      </c>
      <c r="J269" s="9">
        <v>21.353696773905671</v>
      </c>
    </row>
    <row r="270" spans="9:10" x14ac:dyDescent="0.25">
      <c r="I270" s="9">
        <v>2043.8631915220201</v>
      </c>
      <c r="J270" s="9">
        <v>21.353696773905671</v>
      </c>
    </row>
    <row r="271" spans="9:10" x14ac:dyDescent="0.25">
      <c r="I271" s="9">
        <v>2041.2349182611217</v>
      </c>
      <c r="J271" s="9">
        <v>21.329133472401946</v>
      </c>
    </row>
    <row r="272" spans="9:10" x14ac:dyDescent="0.25">
      <c r="I272" s="9">
        <v>2038.6967104390699</v>
      </c>
      <c r="J272" s="9">
        <v>21.312757938066127</v>
      </c>
    </row>
    <row r="273" spans="9:10" x14ac:dyDescent="0.25">
      <c r="I273" s="9">
        <v>2036.4942010709024</v>
      </c>
      <c r="J273" s="9">
        <v>21.288194636562402</v>
      </c>
    </row>
    <row r="274" spans="9:10" x14ac:dyDescent="0.25">
      <c r="I274" s="9">
        <v>2034.7256433626339</v>
      </c>
      <c r="J274" s="9">
        <v>21.271819102226583</v>
      </c>
    </row>
    <row r="275" spans="9:10" x14ac:dyDescent="0.25">
      <c r="I275" s="9">
        <v>2033.3255351769217</v>
      </c>
      <c r="J275" s="9">
        <v>21.263631335058673</v>
      </c>
    </row>
    <row r="276" spans="9:10" x14ac:dyDescent="0.25">
      <c r="I276" s="9">
        <v>2032.1628722390788</v>
      </c>
      <c r="J276" s="9">
        <v>21.271819102226583</v>
      </c>
    </row>
    <row r="277" spans="9:10" x14ac:dyDescent="0.25">
      <c r="I277" s="9">
        <v>2030.9510826982282</v>
      </c>
      <c r="J277" s="9">
        <v>21.280006869394487</v>
      </c>
    </row>
    <row r="278" spans="9:10" x14ac:dyDescent="0.25">
      <c r="I278" s="9">
        <v>2029.460909073669</v>
      </c>
      <c r="J278" s="9">
        <v>21.280006869394487</v>
      </c>
    </row>
    <row r="279" spans="9:10" x14ac:dyDescent="0.25">
      <c r="I279" s="9">
        <v>2027.7005391325686</v>
      </c>
      <c r="J279" s="9">
        <v>21.280006869394487</v>
      </c>
    </row>
    <row r="280" spans="9:10" x14ac:dyDescent="0.25">
      <c r="I280" s="9">
        <v>2025.7190994779346</v>
      </c>
      <c r="J280" s="9">
        <v>21.288194636562402</v>
      </c>
    </row>
    <row r="281" spans="9:10" x14ac:dyDescent="0.25">
      <c r="I281" s="9">
        <v>2023.4838390410957</v>
      </c>
      <c r="J281" s="9">
        <v>21.288194636562402</v>
      </c>
    </row>
    <row r="282" spans="9:10" x14ac:dyDescent="0.25">
      <c r="I282" s="9">
        <v>2020.8719413145327</v>
      </c>
      <c r="J282" s="9">
        <v>21.288194636562402</v>
      </c>
    </row>
    <row r="283" spans="9:10" x14ac:dyDescent="0.25">
      <c r="I283" s="9">
        <v>2017.7769653250634</v>
      </c>
      <c r="J283" s="9">
        <v>21.271819102226583</v>
      </c>
    </row>
    <row r="284" spans="9:10" x14ac:dyDescent="0.25">
      <c r="I284" s="9">
        <v>2013.9860291263217</v>
      </c>
      <c r="J284" s="9">
        <v>21.247255800722854</v>
      </c>
    </row>
    <row r="285" spans="9:10" x14ac:dyDescent="0.25">
      <c r="I285" s="9">
        <v>2009.2616874704383</v>
      </c>
      <c r="J285" s="9">
        <v>21.23088026638704</v>
      </c>
    </row>
    <row r="286" spans="9:10" x14ac:dyDescent="0.25">
      <c r="I286" s="9">
        <v>2003.3992461782161</v>
      </c>
      <c r="J286" s="9">
        <v>21.206316964883314</v>
      </c>
    </row>
    <row r="287" spans="9:10" x14ac:dyDescent="0.25">
      <c r="I287" s="9">
        <v>1996.4396440854937</v>
      </c>
      <c r="J287" s="9">
        <v>21.189941430547496</v>
      </c>
    </row>
    <row r="288" spans="9:10" x14ac:dyDescent="0.25">
      <c r="I288" s="9">
        <v>1988.5711998371332</v>
      </c>
      <c r="J288" s="9">
        <v>21.173565896211677</v>
      </c>
    </row>
    <row r="289" spans="9:10" x14ac:dyDescent="0.25">
      <c r="I289" s="9">
        <v>1979.6792846927847</v>
      </c>
      <c r="J289" s="9">
        <v>21.157190361875863</v>
      </c>
    </row>
    <row r="290" spans="9:10" x14ac:dyDescent="0.25">
      <c r="I290" s="9">
        <v>1969.6328943777607</v>
      </c>
      <c r="J290" s="9">
        <v>21.132627060372137</v>
      </c>
    </row>
    <row r="291" spans="9:10" x14ac:dyDescent="0.25">
      <c r="I291" s="9">
        <v>1959.7011328030876</v>
      </c>
      <c r="J291" s="9">
        <v>21.116251526036319</v>
      </c>
    </row>
    <row r="292" spans="9:10" x14ac:dyDescent="0.25">
      <c r="I292" s="9">
        <v>1950.8174054259066</v>
      </c>
      <c r="J292" s="9">
        <v>21.0998759917005</v>
      </c>
    </row>
    <row r="293" spans="9:10" x14ac:dyDescent="0.25">
      <c r="I293" s="9">
        <v>1943.3992883717815</v>
      </c>
      <c r="J293" s="9">
        <v>21.083500457364686</v>
      </c>
    </row>
    <row r="294" spans="9:10" x14ac:dyDescent="0.25">
      <c r="I294" s="9">
        <v>1937.3730917362006</v>
      </c>
      <c r="J294" s="9">
        <v>21.075312690196775</v>
      </c>
    </row>
    <row r="295" spans="9:10" x14ac:dyDescent="0.25">
      <c r="I295" s="9">
        <v>1932.624186778814</v>
      </c>
      <c r="J295" s="9">
        <v>21.067124923028867</v>
      </c>
    </row>
    <row r="296" spans="9:10" x14ac:dyDescent="0.25">
      <c r="I296" s="9">
        <v>1928.8905649502476</v>
      </c>
      <c r="J296" s="9">
        <v>21.05893715586096</v>
      </c>
    </row>
    <row r="297" spans="9:10" x14ac:dyDescent="0.25">
      <c r="I297" s="9">
        <v>1925.9511565369683</v>
      </c>
      <c r="J297" s="9">
        <v>21.05893715586096</v>
      </c>
    </row>
    <row r="298" spans="9:10" x14ac:dyDescent="0.25">
      <c r="I298" s="9">
        <v>1923.5848918254428</v>
      </c>
      <c r="J298" s="9">
        <v>21.067124923028867</v>
      </c>
    </row>
    <row r="299" spans="9:10" x14ac:dyDescent="0.25">
      <c r="I299" s="9">
        <v>1921.5707011021373</v>
      </c>
      <c r="J299" s="9">
        <v>21.075312690196775</v>
      </c>
    </row>
    <row r="300" spans="9:10" x14ac:dyDescent="0.25">
      <c r="I300" s="9">
        <v>1919.777580092365</v>
      </c>
      <c r="J300" s="9">
        <v>21.083500457364686</v>
      </c>
    </row>
    <row r="301" spans="9:10" x14ac:dyDescent="0.25">
      <c r="I301" s="9">
        <v>1918.2219043304626</v>
      </c>
      <c r="J301" s="9">
        <v>21.091688224532593</v>
      </c>
    </row>
    <row r="302" spans="9:10" x14ac:dyDescent="0.25">
      <c r="I302" s="9">
        <v>1917.0101147896121</v>
      </c>
      <c r="J302" s="9">
        <v>21.108063758868411</v>
      </c>
    </row>
    <row r="303" spans="9:10" x14ac:dyDescent="0.25">
      <c r="I303" s="9">
        <v>1916.1422114698137</v>
      </c>
      <c r="J303" s="9">
        <v>21.124439293204226</v>
      </c>
    </row>
    <row r="304" spans="9:10" x14ac:dyDescent="0.25">
      <c r="I304" s="9">
        <v>1915.7082598099144</v>
      </c>
      <c r="J304" s="9">
        <v>21.140814827540044</v>
      </c>
    </row>
    <row r="305" spans="9:10" x14ac:dyDescent="0.25">
      <c r="I305" s="9">
        <v>1915.7983252487616</v>
      </c>
      <c r="J305" s="9">
        <v>21.157190361875863</v>
      </c>
    </row>
    <row r="306" spans="9:10" x14ac:dyDescent="0.25">
      <c r="I306" s="9">
        <v>1916.4615343893622</v>
      </c>
      <c r="J306" s="9">
        <v>21.181753663379592</v>
      </c>
    </row>
    <row r="307" spans="9:10" x14ac:dyDescent="0.25">
      <c r="I307" s="9">
        <v>1917.4931930525188</v>
      </c>
      <c r="J307" s="9">
        <v>21.189941430547496</v>
      </c>
    </row>
    <row r="308" spans="9:10" x14ac:dyDescent="0.25">
      <c r="I308" s="9">
        <v>1918.7786724978801</v>
      </c>
      <c r="J308" s="9">
        <v>21.189941430547496</v>
      </c>
    </row>
    <row r="309" spans="9:10" x14ac:dyDescent="0.25">
      <c r="I309" s="9">
        <v>1920.4735403016373</v>
      </c>
      <c r="J309" s="9">
        <v>21.189941430547496</v>
      </c>
    </row>
    <row r="310" spans="9:10" x14ac:dyDescent="0.25">
      <c r="I310" s="9">
        <v>1922.6187352996292</v>
      </c>
      <c r="J310" s="9">
        <v>21.181753663379592</v>
      </c>
    </row>
    <row r="311" spans="9:10" x14ac:dyDescent="0.25">
      <c r="I311" s="9">
        <v>1924.9522489424835</v>
      </c>
      <c r="J311" s="9">
        <v>21.189941430547496</v>
      </c>
    </row>
    <row r="312" spans="9:10" x14ac:dyDescent="0.25">
      <c r="I312" s="9">
        <v>1927.2120726808262</v>
      </c>
      <c r="J312" s="9">
        <v>21.189941430547496</v>
      </c>
    </row>
    <row r="313" spans="9:10" x14ac:dyDescent="0.25">
      <c r="I313" s="9">
        <v>1929.0625080607736</v>
      </c>
      <c r="J313" s="9">
        <v>21.189941430547496</v>
      </c>
    </row>
    <row r="314" spans="9:10" x14ac:dyDescent="0.25">
      <c r="I314" s="9">
        <v>1930.0368523537545</v>
      </c>
      <c r="J314" s="9">
        <v>21.181753663379592</v>
      </c>
    </row>
    <row r="315" spans="9:10" x14ac:dyDescent="0.25">
      <c r="I315" s="9">
        <v>1930.347987506135</v>
      </c>
      <c r="J315" s="9">
        <v>21.173565896211677</v>
      </c>
    </row>
    <row r="316" spans="9:10" x14ac:dyDescent="0.25">
      <c r="I316" s="9">
        <v>1930.0696034224266</v>
      </c>
      <c r="J316" s="9">
        <v>21.149002594707952</v>
      </c>
    </row>
    <row r="317" spans="9:10" x14ac:dyDescent="0.25">
      <c r="I317" s="9">
        <v>1929.2426389384675</v>
      </c>
      <c r="J317" s="9">
        <v>21.124439293204226</v>
      </c>
    </row>
    <row r="318" spans="9:10" x14ac:dyDescent="0.25">
      <c r="I318" s="9">
        <v>1927.9080328900984</v>
      </c>
      <c r="J318" s="9">
        <v>21.083500457364686</v>
      </c>
    </row>
    <row r="319" spans="9:10" x14ac:dyDescent="0.25">
      <c r="I319" s="9">
        <v>1926.1312874146622</v>
      </c>
      <c r="J319" s="9">
        <v>21.042561621525142</v>
      </c>
    </row>
    <row r="320" spans="9:10" x14ac:dyDescent="0.25">
      <c r="I320" s="9">
        <v>1923.9779046495023</v>
      </c>
      <c r="J320" s="9">
        <v>20.99343501851769</v>
      </c>
    </row>
    <row r="321" spans="9:10" x14ac:dyDescent="0.25">
      <c r="I321" s="9">
        <v>1921.4724478961225</v>
      </c>
      <c r="J321" s="9">
        <v>20.944308415510235</v>
      </c>
    </row>
    <row r="322" spans="9:10" x14ac:dyDescent="0.25">
      <c r="I322" s="9">
        <v>1918.5657905515147</v>
      </c>
      <c r="J322" s="9">
        <v>20.895181812502784</v>
      </c>
    </row>
    <row r="323" spans="9:10" x14ac:dyDescent="0.25">
      <c r="I323" s="9">
        <v>1915.1678671768325</v>
      </c>
      <c r="J323" s="9">
        <v>20.846055209495333</v>
      </c>
    </row>
    <row r="324" spans="9:10" x14ac:dyDescent="0.25">
      <c r="I324" s="9">
        <v>1911.0821713600462</v>
      </c>
      <c r="J324" s="9">
        <v>20.796928606487882</v>
      </c>
    </row>
    <row r="325" spans="9:10" x14ac:dyDescent="0.25">
      <c r="I325" s="9">
        <v>1906.2186376623085</v>
      </c>
      <c r="J325" s="9">
        <v>20.747802003480434</v>
      </c>
    </row>
    <row r="326" spans="9:10" x14ac:dyDescent="0.25">
      <c r="I326" s="9">
        <v>1900.5936416179554</v>
      </c>
      <c r="J326" s="9">
        <v>20.698675400472982</v>
      </c>
    </row>
    <row r="327" spans="9:10" x14ac:dyDescent="0.25">
      <c r="I327" s="9">
        <v>1894.4855673106956</v>
      </c>
      <c r="J327" s="9">
        <v>20.649548797465528</v>
      </c>
    </row>
    <row r="328" spans="9:10" x14ac:dyDescent="0.25">
      <c r="I328" s="9">
        <v>1888.442995140779</v>
      </c>
      <c r="J328" s="9">
        <v>20.584046660122258</v>
      </c>
    </row>
    <row r="329" spans="9:10" x14ac:dyDescent="0.25">
      <c r="I329" s="9">
        <v>1882.6951825889071</v>
      </c>
      <c r="J329" s="9">
        <v>20.518544522778988</v>
      </c>
    </row>
    <row r="330" spans="9:10" x14ac:dyDescent="0.25">
      <c r="I330" s="9">
        <v>1877.4058849984381</v>
      </c>
      <c r="J330" s="9">
        <v>20.46123015260363</v>
      </c>
    </row>
    <row r="331" spans="9:10" x14ac:dyDescent="0.25">
      <c r="I331" s="9">
        <v>1872.6733555753867</v>
      </c>
      <c r="J331" s="9">
        <v>20.412103549596178</v>
      </c>
    </row>
    <row r="332" spans="9:10" x14ac:dyDescent="0.25">
      <c r="I332" s="9">
        <v>1868.4812187854177</v>
      </c>
      <c r="J332" s="9">
        <v>20.371164713756631</v>
      </c>
    </row>
    <row r="333" spans="9:10" x14ac:dyDescent="0.25">
      <c r="I333" s="9">
        <v>1864.7230336553475</v>
      </c>
      <c r="J333" s="9">
        <v>20.362976946588727</v>
      </c>
    </row>
    <row r="334" spans="9:10" x14ac:dyDescent="0.25">
      <c r="I334" s="9">
        <v>1860.9812240596136</v>
      </c>
      <c r="J334" s="9">
        <v>20.371164713756631</v>
      </c>
    </row>
    <row r="335" spans="9:10" x14ac:dyDescent="0.25">
      <c r="I335" s="9">
        <v>1857.1084101891927</v>
      </c>
      <c r="J335" s="9">
        <v>20.387540248092449</v>
      </c>
    </row>
    <row r="336" spans="9:10" x14ac:dyDescent="0.25">
      <c r="I336" s="9">
        <v>1853.030902139574</v>
      </c>
      <c r="J336" s="9">
        <v>20.395728015260364</v>
      </c>
    </row>
    <row r="337" spans="9:10" x14ac:dyDescent="0.25">
      <c r="I337" s="9">
        <v>1848.9452063227877</v>
      </c>
      <c r="J337" s="9">
        <v>20.412103549596178</v>
      </c>
    </row>
    <row r="338" spans="9:10" x14ac:dyDescent="0.25">
      <c r="I338" s="9">
        <v>1845.056016918031</v>
      </c>
      <c r="J338" s="9">
        <v>20.420291316764089</v>
      </c>
    </row>
    <row r="339" spans="9:10" x14ac:dyDescent="0.25">
      <c r="I339" s="9">
        <v>1841.4943381999908</v>
      </c>
      <c r="J339" s="9">
        <v>20.428479083931997</v>
      </c>
    </row>
    <row r="340" spans="9:10" x14ac:dyDescent="0.25">
      <c r="I340" s="9">
        <v>1838.4157377448576</v>
      </c>
      <c r="J340" s="9">
        <v>20.420291316764089</v>
      </c>
    </row>
    <row r="341" spans="9:10" x14ac:dyDescent="0.25">
      <c r="I341" s="9">
        <v>1835.9266565258131</v>
      </c>
      <c r="J341" s="9">
        <v>20.420291316764089</v>
      </c>
    </row>
    <row r="342" spans="9:10" x14ac:dyDescent="0.25">
      <c r="I342" s="9">
        <v>1834.1253477488731</v>
      </c>
      <c r="J342" s="9">
        <v>20.403915782428271</v>
      </c>
    </row>
    <row r="343" spans="9:10" x14ac:dyDescent="0.25">
      <c r="I343" s="9">
        <v>1832.8316805363436</v>
      </c>
      <c r="J343" s="9">
        <v>20.387540248092449</v>
      </c>
    </row>
    <row r="344" spans="9:10" x14ac:dyDescent="0.25">
      <c r="I344" s="9">
        <v>1832.0047160523848</v>
      </c>
      <c r="J344" s="9">
        <v>20.371164713756631</v>
      </c>
    </row>
    <row r="345" spans="9:10" x14ac:dyDescent="0.25">
      <c r="I345" s="9">
        <v>1831.5789521596532</v>
      </c>
      <c r="J345" s="9">
        <v>20.354789179420816</v>
      </c>
    </row>
    <row r="346" spans="9:10" x14ac:dyDescent="0.25">
      <c r="I346" s="9">
        <v>1831.5380133238141</v>
      </c>
      <c r="J346" s="9">
        <v>20.330225877917091</v>
      </c>
    </row>
    <row r="347" spans="9:10" x14ac:dyDescent="0.25">
      <c r="I347" s="9">
        <v>1831.9310261478736</v>
      </c>
      <c r="J347" s="9">
        <v>20.305662576413368</v>
      </c>
    </row>
    <row r="348" spans="9:10" x14ac:dyDescent="0.25">
      <c r="I348" s="9">
        <v>1832.7661783990002</v>
      </c>
      <c r="J348" s="9">
        <v>20.281099274909639</v>
      </c>
    </row>
    <row r="349" spans="9:10" x14ac:dyDescent="0.25">
      <c r="I349" s="9">
        <v>1834.1089722145371</v>
      </c>
      <c r="J349" s="9">
        <v>20.256535973405914</v>
      </c>
    </row>
    <row r="350" spans="9:10" x14ac:dyDescent="0.25">
      <c r="I350" s="9">
        <v>1835.8857176899737</v>
      </c>
      <c r="J350" s="9">
        <v>20.231972671902188</v>
      </c>
    </row>
    <row r="351" spans="9:10" x14ac:dyDescent="0.25">
      <c r="I351" s="9">
        <v>1837.9080961804468</v>
      </c>
      <c r="J351" s="9">
        <v>20.21559713756637</v>
      </c>
    </row>
    <row r="352" spans="9:10" x14ac:dyDescent="0.25">
      <c r="I352" s="9">
        <v>1839.766719327562</v>
      </c>
      <c r="J352" s="9">
        <v>20.199221603230555</v>
      </c>
    </row>
    <row r="353" spans="9:10" x14ac:dyDescent="0.25">
      <c r="I353" s="9">
        <v>1841.0194477042523</v>
      </c>
      <c r="J353" s="9">
        <v>20.199221603230555</v>
      </c>
    </row>
    <row r="354" spans="9:10" x14ac:dyDescent="0.25">
      <c r="I354" s="9">
        <v>1841.2405174177857</v>
      </c>
      <c r="J354" s="9">
        <v>20.199221603230555</v>
      </c>
    </row>
    <row r="355" spans="9:10" x14ac:dyDescent="0.25">
      <c r="I355" s="9">
        <v>1840.3234874949801</v>
      </c>
      <c r="J355" s="9">
        <v>20.207409370398462</v>
      </c>
    </row>
    <row r="356" spans="9:10" x14ac:dyDescent="0.25">
      <c r="I356" s="9">
        <v>1838.17010472982</v>
      </c>
      <c r="J356" s="9">
        <v>20.231972671902188</v>
      </c>
    </row>
    <row r="357" spans="9:10" x14ac:dyDescent="0.25">
      <c r="I357" s="9">
        <v>1835.206133015037</v>
      </c>
      <c r="J357" s="9">
        <v>20.256535973405914</v>
      </c>
    </row>
    <row r="358" spans="9:10" x14ac:dyDescent="0.25">
      <c r="I358" s="9">
        <v>1831.8409607090266</v>
      </c>
      <c r="J358" s="9">
        <v>20.281099274909639</v>
      </c>
    </row>
    <row r="359" spans="9:10" x14ac:dyDescent="0.25">
      <c r="I359" s="9">
        <v>1828.2383431551468</v>
      </c>
      <c r="J359" s="9">
        <v>20.297474809245458</v>
      </c>
    </row>
    <row r="360" spans="9:10" x14ac:dyDescent="0.25">
      <c r="I360" s="9">
        <v>1824.725791040114</v>
      </c>
      <c r="J360" s="9">
        <v>20.313850343581272</v>
      </c>
    </row>
    <row r="361" spans="9:10" x14ac:dyDescent="0.25">
      <c r="I361" s="9">
        <v>1821.5735006804691</v>
      </c>
      <c r="J361" s="9">
        <v>20.330225877917091</v>
      </c>
    </row>
    <row r="362" spans="9:10" x14ac:dyDescent="0.25">
      <c r="I362" s="9">
        <v>1819.0516683927535</v>
      </c>
      <c r="J362" s="9">
        <v>20.338413645085001</v>
      </c>
    </row>
    <row r="363" spans="9:10" x14ac:dyDescent="0.25">
      <c r="I363" s="9">
        <v>1817.2749229173173</v>
      </c>
      <c r="J363" s="9">
        <v>20.354789179420816</v>
      </c>
    </row>
    <row r="364" spans="9:10" x14ac:dyDescent="0.25">
      <c r="I364" s="9">
        <v>1816.2105131854889</v>
      </c>
      <c r="J364" s="9">
        <v>20.362976946588727</v>
      </c>
    </row>
    <row r="365" spans="9:10" x14ac:dyDescent="0.25">
      <c r="I365" s="9">
        <v>1815.9894434719554</v>
      </c>
      <c r="J365" s="9">
        <v>20.379352480924545</v>
      </c>
    </row>
    <row r="366" spans="9:10" x14ac:dyDescent="0.25">
      <c r="I366" s="9">
        <v>1816.7099669827314</v>
      </c>
      <c r="J366" s="9">
        <v>20.403915782428271</v>
      </c>
    </row>
    <row r="367" spans="9:10" x14ac:dyDescent="0.25">
      <c r="I367" s="9">
        <v>1818.4130225536564</v>
      </c>
      <c r="J367" s="9">
        <v>20.428479083931997</v>
      </c>
    </row>
    <row r="368" spans="9:10" x14ac:dyDescent="0.25">
      <c r="I368" s="9">
        <v>1821.1231734862342</v>
      </c>
      <c r="J368" s="9">
        <v>20.453042385435722</v>
      </c>
    </row>
    <row r="369" spans="9:10" x14ac:dyDescent="0.25">
      <c r="I369" s="9">
        <v>1824.7421665744498</v>
      </c>
      <c r="J369" s="9">
        <v>20.477605686939448</v>
      </c>
    </row>
    <row r="370" spans="9:10" x14ac:dyDescent="0.25">
      <c r="I370" s="9">
        <v>1829.0243688032658</v>
      </c>
      <c r="J370" s="9">
        <v>20.510356755611081</v>
      </c>
    </row>
    <row r="371" spans="9:10" x14ac:dyDescent="0.25">
      <c r="I371" s="9">
        <v>1833.5522040471196</v>
      </c>
      <c r="J371" s="9">
        <v>20.551295591450629</v>
      </c>
    </row>
    <row r="372" spans="9:10" x14ac:dyDescent="0.25">
      <c r="I372" s="9">
        <v>1838.071851523805</v>
      </c>
      <c r="J372" s="9">
        <v>20.592234427290165</v>
      </c>
    </row>
    <row r="373" spans="9:10" x14ac:dyDescent="0.25">
      <c r="I373" s="9">
        <v>1842.4031803556288</v>
      </c>
      <c r="J373" s="9">
        <v>20.624985495961806</v>
      </c>
    </row>
    <row r="374" spans="9:10" x14ac:dyDescent="0.25">
      <c r="I374" s="9">
        <v>1846.3578718977287</v>
      </c>
      <c r="J374" s="9">
        <v>20.657736564633439</v>
      </c>
    </row>
    <row r="375" spans="9:10" x14ac:dyDescent="0.25">
      <c r="I375" s="9">
        <v>1849.6411665320602</v>
      </c>
      <c r="J375" s="9">
        <v>20.674112098969257</v>
      </c>
    </row>
    <row r="376" spans="9:10" x14ac:dyDescent="0.25">
      <c r="I376" s="9">
        <v>1852.1138722167684</v>
      </c>
      <c r="J376" s="9">
        <v>20.674112098969257</v>
      </c>
    </row>
    <row r="377" spans="9:10" x14ac:dyDescent="0.25">
      <c r="I377" s="9">
        <v>1853.8169277876934</v>
      </c>
      <c r="J377" s="9">
        <v>20.674112098969257</v>
      </c>
    </row>
    <row r="378" spans="9:10" x14ac:dyDescent="0.25">
      <c r="I378" s="9">
        <v>1854.8240231493462</v>
      </c>
      <c r="J378" s="9">
        <v>20.657736564633439</v>
      </c>
    </row>
    <row r="379" spans="9:10" x14ac:dyDescent="0.25">
      <c r="I379" s="9">
        <v>1855.2415992749093</v>
      </c>
      <c r="J379" s="9">
        <v>20.64136103029762</v>
      </c>
    </row>
    <row r="380" spans="9:10" x14ac:dyDescent="0.25">
      <c r="I380" s="9">
        <v>1855.1515338360628</v>
      </c>
      <c r="J380" s="9">
        <v>20.624985495961806</v>
      </c>
    </row>
    <row r="381" spans="9:10" x14ac:dyDescent="0.25">
      <c r="I381" s="9">
        <v>1854.5865779014769</v>
      </c>
      <c r="J381" s="9">
        <v>20.608609961625987</v>
      </c>
    </row>
    <row r="382" spans="9:10" x14ac:dyDescent="0.25">
      <c r="I382" s="9">
        <v>1853.5385437039845</v>
      </c>
      <c r="J382" s="9">
        <v>20.592234427290165</v>
      </c>
    </row>
    <row r="383" spans="9:10" x14ac:dyDescent="0.25">
      <c r="I383" s="9">
        <v>1852.1138722167684</v>
      </c>
      <c r="J383" s="9">
        <v>20.56767112578644</v>
      </c>
    </row>
    <row r="384" spans="9:10" x14ac:dyDescent="0.25">
      <c r="I384" s="9">
        <v>1850.3289389741642</v>
      </c>
      <c r="J384" s="9">
        <v>20.543107824282714</v>
      </c>
    </row>
    <row r="385" spans="9:10" x14ac:dyDescent="0.25">
      <c r="I385" s="9">
        <v>1848.2738094150193</v>
      </c>
      <c r="J385" s="9">
        <v>20.510356755611081</v>
      </c>
    </row>
    <row r="386" spans="9:10" x14ac:dyDescent="0.25">
      <c r="I386" s="9">
        <v>1846.1695532528665</v>
      </c>
      <c r="J386" s="9">
        <v>20.469417919771537</v>
      </c>
    </row>
    <row r="387" spans="9:10" x14ac:dyDescent="0.25">
      <c r="I387" s="9">
        <v>1844.1307992280576</v>
      </c>
      <c r="J387" s="9">
        <v>20.436666851099904</v>
      </c>
    </row>
    <row r="388" spans="9:10" x14ac:dyDescent="0.25">
      <c r="I388" s="9">
        <v>1842.2476127794384</v>
      </c>
      <c r="J388" s="9">
        <v>20.403915782428271</v>
      </c>
    </row>
    <row r="389" spans="9:10" x14ac:dyDescent="0.25">
      <c r="I389" s="9">
        <v>1840.7001247847038</v>
      </c>
      <c r="J389" s="9">
        <v>20.371164713756631</v>
      </c>
    </row>
    <row r="390" spans="9:10" x14ac:dyDescent="0.25">
      <c r="I390" s="9">
        <v>1839.7503437932262</v>
      </c>
      <c r="J390" s="9">
        <v>20.338413645085001</v>
      </c>
    </row>
    <row r="391" spans="9:10" x14ac:dyDescent="0.25">
      <c r="I391" s="9">
        <v>1839.3982698050063</v>
      </c>
      <c r="J391" s="9">
        <v>20.322038110749187</v>
      </c>
    </row>
    <row r="392" spans="9:10" x14ac:dyDescent="0.25">
      <c r="I392" s="9">
        <v>1839.5865884498683</v>
      </c>
      <c r="J392" s="9">
        <v>20.297474809245458</v>
      </c>
    </row>
    <row r="393" spans="9:10" x14ac:dyDescent="0.25">
      <c r="I393" s="9">
        <v>1840.2825486591403</v>
      </c>
      <c r="J393" s="9">
        <v>20.28928704207755</v>
      </c>
    </row>
    <row r="394" spans="9:10" x14ac:dyDescent="0.25">
      <c r="I394" s="9">
        <v>1841.5598403373342</v>
      </c>
      <c r="J394" s="9">
        <v>20.281099274909639</v>
      </c>
    </row>
    <row r="395" spans="9:10" x14ac:dyDescent="0.25">
      <c r="I395" s="9">
        <v>1843.3857124157776</v>
      </c>
      <c r="J395" s="9">
        <v>20.28928704207755</v>
      </c>
    </row>
    <row r="396" spans="9:10" x14ac:dyDescent="0.25">
      <c r="I396" s="9">
        <v>1845.7601648944715</v>
      </c>
      <c r="J396" s="9">
        <v>20.297474809245458</v>
      </c>
    </row>
    <row r="397" spans="9:10" x14ac:dyDescent="0.25">
      <c r="I397" s="9">
        <v>1848.7978265137654</v>
      </c>
      <c r="J397" s="9">
        <v>20.305662576413368</v>
      </c>
    </row>
    <row r="398" spans="9:10" x14ac:dyDescent="0.25">
      <c r="I398" s="9">
        <v>1852.4986972736601</v>
      </c>
      <c r="J398" s="9">
        <v>20.322038110749187</v>
      </c>
    </row>
    <row r="399" spans="9:10" x14ac:dyDescent="0.25">
      <c r="I399" s="9">
        <v>1856.821838338316</v>
      </c>
      <c r="J399" s="9">
        <v>20.338413645085001</v>
      </c>
    </row>
    <row r="400" spans="9:10" x14ac:dyDescent="0.25">
      <c r="I400" s="9">
        <v>1861.726310871893</v>
      </c>
      <c r="J400" s="9">
        <v>20.354789179420816</v>
      </c>
    </row>
    <row r="401" spans="9:10" x14ac:dyDescent="0.25">
      <c r="I401" s="9">
        <v>1867.0483595310336</v>
      </c>
      <c r="J401" s="9">
        <v>20.387540248092449</v>
      </c>
    </row>
    <row r="402" spans="9:10" x14ac:dyDescent="0.25">
      <c r="I402" s="9">
        <v>1872.8944252889203</v>
      </c>
      <c r="J402" s="9">
        <v>20.412103549596178</v>
      </c>
    </row>
    <row r="403" spans="9:10" x14ac:dyDescent="0.25">
      <c r="I403" s="9">
        <v>1879.485577859087</v>
      </c>
      <c r="J403" s="9">
        <v>20.436666851099904</v>
      </c>
    </row>
    <row r="404" spans="9:10" x14ac:dyDescent="0.25">
      <c r="I404" s="9">
        <v>1887.1820789969211</v>
      </c>
      <c r="J404" s="9">
        <v>20.46123015260363</v>
      </c>
    </row>
    <row r="405" spans="9:10" x14ac:dyDescent="0.25">
      <c r="I405" s="9">
        <v>1896.4015048279862</v>
      </c>
      <c r="J405" s="9">
        <v>20.477605686939448</v>
      </c>
    </row>
    <row r="406" spans="9:10" x14ac:dyDescent="0.25">
      <c r="I406" s="9">
        <v>1907.1356675851143</v>
      </c>
      <c r="J406" s="9">
        <v>20.485793454107355</v>
      </c>
    </row>
    <row r="407" spans="9:10" x14ac:dyDescent="0.25">
      <c r="I407" s="9">
        <v>1918.5166639485071</v>
      </c>
      <c r="J407" s="9">
        <v>20.493981221275263</v>
      </c>
    </row>
    <row r="408" spans="9:10" x14ac:dyDescent="0.25">
      <c r="I408" s="9">
        <v>1929.6765905983668</v>
      </c>
      <c r="J408" s="9">
        <v>20.502168988443174</v>
      </c>
    </row>
    <row r="409" spans="9:10" x14ac:dyDescent="0.25">
      <c r="I409" s="9">
        <v>1939.9031117910845</v>
      </c>
      <c r="J409" s="9">
        <v>20.510356755611081</v>
      </c>
    </row>
    <row r="410" spans="9:10" x14ac:dyDescent="0.25">
      <c r="I410" s="9">
        <v>1948.6722104279147</v>
      </c>
      <c r="J410" s="9">
        <v>20.543107824282714</v>
      </c>
    </row>
    <row r="411" spans="9:10" x14ac:dyDescent="0.25">
      <c r="I411" s="9">
        <v>1955.8938210700103</v>
      </c>
      <c r="J411" s="9">
        <v>20.575858892954351</v>
      </c>
    </row>
    <row r="412" spans="9:10" x14ac:dyDescent="0.25">
      <c r="I412" s="9">
        <v>1961.8463278010797</v>
      </c>
      <c r="J412" s="9">
        <v>20.608609961625987</v>
      </c>
    </row>
    <row r="413" spans="9:10" x14ac:dyDescent="0.25">
      <c r="I413" s="9">
        <v>1966.6607348958098</v>
      </c>
      <c r="J413" s="9">
        <v>20.649548797465528</v>
      </c>
    </row>
    <row r="414" spans="9:10" x14ac:dyDescent="0.25">
      <c r="I414" s="9">
        <v>1970.4107322587122</v>
      </c>
      <c r="J414" s="9">
        <v>20.682299866137164</v>
      </c>
    </row>
    <row r="415" spans="9:10" x14ac:dyDescent="0.25">
      <c r="I415" s="9">
        <v>1973.2027608629689</v>
      </c>
      <c r="J415" s="9">
        <v>20.723238701976708</v>
      </c>
    </row>
    <row r="416" spans="9:10" x14ac:dyDescent="0.25">
      <c r="I416" s="9">
        <v>1975.2169515862743</v>
      </c>
      <c r="J416" s="9">
        <v>20.764177537816249</v>
      </c>
    </row>
    <row r="417" spans="9:10" x14ac:dyDescent="0.25">
      <c r="I417" s="9">
        <v>1976.5269943331398</v>
      </c>
      <c r="J417" s="9">
        <v>20.805116373655792</v>
      </c>
    </row>
    <row r="418" spans="9:10" x14ac:dyDescent="0.25">
      <c r="I418" s="9">
        <v>1977.1492646379011</v>
      </c>
      <c r="J418" s="9">
        <v>20.854242976663244</v>
      </c>
    </row>
    <row r="419" spans="9:10" x14ac:dyDescent="0.25">
      <c r="I419" s="9">
        <v>1977.0346358975501</v>
      </c>
      <c r="J419" s="9">
        <v>20.895181812502784</v>
      </c>
    </row>
    <row r="420" spans="9:10" x14ac:dyDescent="0.25">
      <c r="I420" s="9">
        <v>1976.1503570434161</v>
      </c>
      <c r="J420" s="9">
        <v>20.927932881174421</v>
      </c>
    </row>
    <row r="421" spans="9:10" x14ac:dyDescent="0.25">
      <c r="I421" s="9">
        <v>1974.5128036098342</v>
      </c>
      <c r="J421" s="9">
        <v>20.95249618267815</v>
      </c>
    </row>
    <row r="422" spans="9:10" x14ac:dyDescent="0.25">
      <c r="I422" s="9">
        <v>1972.1465388983086</v>
      </c>
      <c r="J422" s="9">
        <v>20.968871717013965</v>
      </c>
    </row>
    <row r="423" spans="9:10" x14ac:dyDescent="0.25">
      <c r="I423" s="9">
        <v>1969.1006895118464</v>
      </c>
      <c r="J423" s="9">
        <v>20.977059484181876</v>
      </c>
    </row>
    <row r="424" spans="9:10" x14ac:dyDescent="0.25">
      <c r="I424" s="9">
        <v>1965.4325698206235</v>
      </c>
      <c r="J424" s="9">
        <v>20.968871717013965</v>
      </c>
    </row>
    <row r="425" spans="9:10" x14ac:dyDescent="0.25">
      <c r="I425" s="9">
        <v>1961.0766776872963</v>
      </c>
      <c r="J425" s="9">
        <v>20.960683949846057</v>
      </c>
    </row>
    <row r="426" spans="9:10" x14ac:dyDescent="0.25">
      <c r="I426" s="9">
        <v>1956.237707291062</v>
      </c>
      <c r="J426" s="9">
        <v>20.95249618267815</v>
      </c>
    </row>
    <row r="427" spans="9:10" x14ac:dyDescent="0.25">
      <c r="I427" s="9">
        <v>1951.7016842800406</v>
      </c>
      <c r="J427" s="9">
        <v>20.944308415510235</v>
      </c>
    </row>
    <row r="428" spans="9:10" x14ac:dyDescent="0.25">
      <c r="I428" s="9">
        <v>1947.6159884632546</v>
      </c>
      <c r="J428" s="9">
        <v>20.95249618267815</v>
      </c>
    </row>
    <row r="429" spans="9:10" x14ac:dyDescent="0.25">
      <c r="I429" s="9">
        <v>1944.0543097452144</v>
      </c>
      <c r="J429" s="9">
        <v>20.960683949846057</v>
      </c>
    </row>
    <row r="430" spans="9:10" x14ac:dyDescent="0.25">
      <c r="I430" s="9">
        <v>1941.0903380304312</v>
      </c>
      <c r="J430" s="9">
        <v>20.985247251349779</v>
      </c>
    </row>
    <row r="431" spans="9:10" x14ac:dyDescent="0.25">
      <c r="I431" s="9">
        <v>1938.699510017402</v>
      </c>
      <c r="J431" s="9">
        <v>21.001622785685594</v>
      </c>
    </row>
    <row r="432" spans="9:10" x14ac:dyDescent="0.25">
      <c r="I432" s="9">
        <v>1936.734445897104</v>
      </c>
      <c r="J432" s="9">
        <v>21.026186087189327</v>
      </c>
    </row>
    <row r="433" spans="9:10" x14ac:dyDescent="0.25">
      <c r="I433" s="9">
        <v>1934.8021328454774</v>
      </c>
      <c r="J433" s="9">
        <v>21.034373854357234</v>
      </c>
    </row>
    <row r="434" spans="9:10" x14ac:dyDescent="0.25">
      <c r="I434" s="9">
        <v>1932.6978766833247</v>
      </c>
      <c r="J434" s="9">
        <v>21.042561621525142</v>
      </c>
    </row>
    <row r="435" spans="9:10" x14ac:dyDescent="0.25">
      <c r="I435" s="9">
        <v>1930.5690572196686</v>
      </c>
      <c r="J435" s="9">
        <v>21.042561621525142</v>
      </c>
    </row>
    <row r="436" spans="9:10" x14ac:dyDescent="0.25">
      <c r="I436" s="9">
        <v>1928.6531197023783</v>
      </c>
      <c r="J436" s="9">
        <v>21.042561621525142</v>
      </c>
    </row>
    <row r="437" spans="9:10" x14ac:dyDescent="0.25">
      <c r="I437" s="9">
        <v>1927.138382776315</v>
      </c>
      <c r="J437" s="9">
        <v>21.034373854357234</v>
      </c>
    </row>
    <row r="438" spans="9:10" x14ac:dyDescent="0.25">
      <c r="I438" s="9">
        <v>1926.1312874146622</v>
      </c>
      <c r="J438" s="9">
        <v>21.034373854357234</v>
      </c>
    </row>
    <row r="439" spans="9:10" x14ac:dyDescent="0.25">
      <c r="I439" s="9">
        <v>1925.6809602204273</v>
      </c>
      <c r="J439" s="9">
        <v>21.034373854357234</v>
      </c>
    </row>
    <row r="440" spans="9:10" x14ac:dyDescent="0.25">
      <c r="I440" s="9">
        <v>1925.7300868234347</v>
      </c>
      <c r="J440" s="9">
        <v>21.026186087189327</v>
      </c>
    </row>
    <row r="441" spans="9:10" x14ac:dyDescent="0.25">
      <c r="I441" s="9">
        <v>1926.2049773191732</v>
      </c>
      <c r="J441" s="9">
        <v>21.034373854357234</v>
      </c>
    </row>
    <row r="442" spans="9:10" x14ac:dyDescent="0.25">
      <c r="I442" s="9">
        <v>1926.958251898621</v>
      </c>
      <c r="J442" s="9">
        <v>21.042561621525142</v>
      </c>
    </row>
    <row r="443" spans="9:10" x14ac:dyDescent="0.25">
      <c r="I443" s="9">
        <v>1927.7442775467402</v>
      </c>
      <c r="J443" s="9">
        <v>21.050749388693053</v>
      </c>
    </row>
    <row r="444" spans="9:10" x14ac:dyDescent="0.25">
      <c r="I444" s="9">
        <v>1928.6121808665387</v>
      </c>
      <c r="J444" s="9">
        <v>21.050749388693053</v>
      </c>
    </row>
    <row r="445" spans="9:10" x14ac:dyDescent="0.25">
      <c r="I445" s="9">
        <v>1929.6520272968628</v>
      </c>
      <c r="J445" s="9">
        <v>21.05893715586096</v>
      </c>
    </row>
    <row r="446" spans="9:10" x14ac:dyDescent="0.25">
      <c r="I446" s="9">
        <v>1931.0685110169111</v>
      </c>
      <c r="J446" s="9">
        <v>21.05893715586096</v>
      </c>
    </row>
    <row r="447" spans="9:10" x14ac:dyDescent="0.25">
      <c r="I447" s="9">
        <v>1933.2628326179106</v>
      </c>
      <c r="J447" s="9">
        <v>21.067124923028867</v>
      </c>
    </row>
    <row r="448" spans="9:10" x14ac:dyDescent="0.25">
      <c r="I448" s="9">
        <v>1936.4642495805629</v>
      </c>
      <c r="J448" s="9">
        <v>21.083500457364686</v>
      </c>
    </row>
    <row r="449" spans="9:10" x14ac:dyDescent="0.25">
      <c r="I449" s="9">
        <v>1940.6891374392037</v>
      </c>
      <c r="J449" s="9">
        <v>21.108063758868411</v>
      </c>
    </row>
    <row r="450" spans="9:10" x14ac:dyDescent="0.25">
      <c r="I450" s="9">
        <v>1945.9047451251615</v>
      </c>
      <c r="J450" s="9">
        <v>21.140814827540044</v>
      </c>
    </row>
    <row r="451" spans="9:10" x14ac:dyDescent="0.25">
      <c r="I451" s="9">
        <v>1952.0946971041005</v>
      </c>
      <c r="J451" s="9">
        <v>21.181753663379592</v>
      </c>
    </row>
    <row r="452" spans="9:10" x14ac:dyDescent="0.25">
      <c r="I452" s="9">
        <v>1958.3419634532147</v>
      </c>
      <c r="J452" s="9">
        <v>21.23088026638704</v>
      </c>
    </row>
    <row r="453" spans="9:10" x14ac:dyDescent="0.25">
      <c r="I453" s="9">
        <v>1963.7540775512025</v>
      </c>
      <c r="J453" s="9">
        <v>21.288194636562402</v>
      </c>
    </row>
    <row r="454" spans="9:10" x14ac:dyDescent="0.25">
      <c r="I454" s="9">
        <v>1967.8561489023245</v>
      </c>
      <c r="J454" s="9">
        <v>21.329133472401946</v>
      </c>
    </row>
    <row r="455" spans="9:10" x14ac:dyDescent="0.25">
      <c r="I455" s="9">
        <v>1970.427107793048</v>
      </c>
      <c r="J455" s="9">
        <v>21.370072308241486</v>
      </c>
    </row>
    <row r="456" spans="9:10" x14ac:dyDescent="0.25">
      <c r="I456" s="9">
        <v>1971.6634606354021</v>
      </c>
      <c r="J456" s="9">
        <v>21.394635609745212</v>
      </c>
    </row>
    <row r="457" spans="9:10" x14ac:dyDescent="0.25">
      <c r="I457" s="9">
        <v>1971.8435915130963</v>
      </c>
      <c r="J457" s="9">
        <v>21.402823376913119</v>
      </c>
    </row>
    <row r="458" spans="9:10" x14ac:dyDescent="0.25">
      <c r="I458" s="9">
        <v>1971.2622600441746</v>
      </c>
      <c r="J458" s="9">
        <v>21.41101114408103</v>
      </c>
    </row>
    <row r="459" spans="9:10" x14ac:dyDescent="0.25">
      <c r="I459" s="9">
        <v>1970.1569114765066</v>
      </c>
      <c r="J459" s="9">
        <v>21.402823376913119</v>
      </c>
    </row>
    <row r="460" spans="9:10" x14ac:dyDescent="0.25">
      <c r="I460" s="9">
        <v>1968.6176112489402</v>
      </c>
      <c r="J460" s="9">
        <v>21.386447842577304</v>
      </c>
    </row>
    <row r="461" spans="9:10" x14ac:dyDescent="0.25">
      <c r="I461" s="9">
        <v>1966.6689226629778</v>
      </c>
      <c r="J461" s="9">
        <v>21.361884541073579</v>
      </c>
    </row>
    <row r="462" spans="9:10" x14ac:dyDescent="0.25">
      <c r="I462" s="9">
        <v>1964.2862824171166</v>
      </c>
      <c r="J462" s="9">
        <v>21.329133472401946</v>
      </c>
    </row>
    <row r="463" spans="9:10" x14ac:dyDescent="0.25">
      <c r="I463" s="9">
        <v>1961.4860660456918</v>
      </c>
      <c r="J463" s="9">
        <v>21.296382403730309</v>
      </c>
    </row>
    <row r="464" spans="9:10" x14ac:dyDescent="0.25">
      <c r="I464" s="9">
        <v>1958.2518980143675</v>
      </c>
      <c r="J464" s="9">
        <v>21.263631335058673</v>
      </c>
    </row>
    <row r="465" spans="9:10" x14ac:dyDescent="0.25">
      <c r="I465" s="9">
        <v>1954.4363985141222</v>
      </c>
      <c r="J465" s="9">
        <v>21.23088026638704</v>
      </c>
    </row>
    <row r="466" spans="9:10" x14ac:dyDescent="0.25">
      <c r="I466" s="9">
        <v>1949.8103100642538</v>
      </c>
      <c r="J466" s="9">
        <v>21.198129197715406</v>
      </c>
    </row>
    <row r="467" spans="9:10" x14ac:dyDescent="0.25">
      <c r="I467" s="9">
        <v>1944.4555103364416</v>
      </c>
      <c r="J467" s="9">
        <v>21.157190361875863</v>
      </c>
    </row>
    <row r="468" spans="9:10" x14ac:dyDescent="0.25">
      <c r="I468" s="9">
        <v>1938.2164317544953</v>
      </c>
      <c r="J468" s="9">
        <v>21.108063758868411</v>
      </c>
    </row>
    <row r="469" spans="9:10" x14ac:dyDescent="0.25">
      <c r="I469" s="9">
        <v>1930.9784455780641</v>
      </c>
      <c r="J469" s="9">
        <v>21.050749388693053</v>
      </c>
    </row>
    <row r="470" spans="9:10" x14ac:dyDescent="0.25">
      <c r="I470" s="9">
        <v>1922.6432986011332</v>
      </c>
      <c r="J470" s="9">
        <v>20.977059484181876</v>
      </c>
    </row>
    <row r="471" spans="9:10" x14ac:dyDescent="0.25">
      <c r="I471" s="9">
        <v>1913.2109908237026</v>
      </c>
      <c r="J471" s="9">
        <v>20.895181812502784</v>
      </c>
    </row>
    <row r="472" spans="9:10" x14ac:dyDescent="0.25">
      <c r="I472" s="9">
        <v>1902.6242078755965</v>
      </c>
      <c r="J472" s="9">
        <v>20.805116373655792</v>
      </c>
    </row>
    <row r="473" spans="9:10" x14ac:dyDescent="0.25">
      <c r="I473" s="9">
        <v>1890.9648274284948</v>
      </c>
      <c r="J473" s="9">
        <v>20.698675400472982</v>
      </c>
    </row>
    <row r="474" spans="9:10" x14ac:dyDescent="0.25">
      <c r="I474" s="9">
        <v>1878.1673473450535</v>
      </c>
      <c r="J474" s="9">
        <v>20.592234427290165</v>
      </c>
    </row>
    <row r="475" spans="9:10" x14ac:dyDescent="0.25">
      <c r="I475" s="9">
        <v>1864.32183306412</v>
      </c>
      <c r="J475" s="9">
        <v>20.477605686939448</v>
      </c>
    </row>
    <row r="476" spans="9:10" x14ac:dyDescent="0.25">
      <c r="I476" s="9">
        <v>1851.7945492972196</v>
      </c>
      <c r="J476" s="9">
        <v>20.379352480924545</v>
      </c>
    </row>
    <row r="477" spans="9:10" x14ac:dyDescent="0.25">
      <c r="I477" s="9">
        <v>1840.9866966355805</v>
      </c>
      <c r="J477" s="9">
        <v>20.281099274909639</v>
      </c>
    </row>
    <row r="478" spans="9:10" x14ac:dyDescent="0.25">
      <c r="I478" s="9">
        <v>1831.8573362433624</v>
      </c>
      <c r="J478" s="9">
        <v>20.191033836062644</v>
      </c>
    </row>
    <row r="479" spans="9:10" x14ac:dyDescent="0.25">
      <c r="I479" s="9">
        <v>1824.1362718040248</v>
      </c>
      <c r="J479" s="9">
        <v>20.10915616438356</v>
      </c>
    </row>
    <row r="480" spans="9:10" x14ac:dyDescent="0.25">
      <c r="I480" s="9">
        <v>1817.5614947681941</v>
      </c>
      <c r="J480" s="9">
        <v>20.027278492704475</v>
      </c>
    </row>
    <row r="481" spans="9:10" x14ac:dyDescent="0.25">
      <c r="I481" s="9">
        <v>1811.838245517826</v>
      </c>
      <c r="J481" s="9">
        <v>19.961776355361202</v>
      </c>
    </row>
    <row r="482" spans="9:10" x14ac:dyDescent="0.25">
      <c r="I482" s="9">
        <v>1806.7372665722189</v>
      </c>
      <c r="J482" s="9">
        <v>19.896274218017936</v>
      </c>
    </row>
    <row r="483" spans="9:10" x14ac:dyDescent="0.25">
      <c r="I483" s="9">
        <v>1802.184868026862</v>
      </c>
      <c r="J483" s="9">
        <v>19.847147615010485</v>
      </c>
    </row>
    <row r="484" spans="9:10" x14ac:dyDescent="0.25">
      <c r="I484" s="9">
        <v>1798.2711153206014</v>
      </c>
      <c r="J484" s="9">
        <v>19.806208779170941</v>
      </c>
    </row>
    <row r="485" spans="9:10" x14ac:dyDescent="0.25">
      <c r="I485" s="9">
        <v>1794.979632919102</v>
      </c>
      <c r="J485" s="9">
        <v>19.781645477667215</v>
      </c>
    </row>
    <row r="486" spans="9:10" x14ac:dyDescent="0.25">
      <c r="I486" s="9">
        <v>1792.2367309178528</v>
      </c>
      <c r="J486" s="9">
        <v>19.781645477667215</v>
      </c>
    </row>
    <row r="487" spans="9:10" x14ac:dyDescent="0.25">
      <c r="I487" s="9">
        <v>1790.0505970840211</v>
      </c>
      <c r="J487" s="9">
        <v>19.798021012003034</v>
      </c>
    </row>
    <row r="488" spans="9:10" x14ac:dyDescent="0.25">
      <c r="I488" s="9">
        <v>1788.699615501316</v>
      </c>
      <c r="J488" s="9">
        <v>19.847147615010485</v>
      </c>
    </row>
    <row r="489" spans="9:10" x14ac:dyDescent="0.25">
      <c r="I489" s="9">
        <v>1787.6761446053276</v>
      </c>
      <c r="J489" s="9">
        <v>19.904461985185844</v>
      </c>
    </row>
    <row r="490" spans="9:10" x14ac:dyDescent="0.25">
      <c r="I490" s="9">
        <v>1786.7345513810178</v>
      </c>
      <c r="J490" s="9">
        <v>19.953588588193295</v>
      </c>
    </row>
    <row r="491" spans="9:10" x14ac:dyDescent="0.25">
      <c r="I491" s="9">
        <v>1785.9403379657308</v>
      </c>
      <c r="J491" s="9">
        <v>19.986339656864928</v>
      </c>
    </row>
    <row r="492" spans="9:10" x14ac:dyDescent="0.25">
      <c r="I492" s="9">
        <v>1785.5227618401675</v>
      </c>
      <c r="J492" s="9">
        <v>20.010902958368657</v>
      </c>
    </row>
    <row r="493" spans="9:10" x14ac:dyDescent="0.25">
      <c r="I493" s="9">
        <v>1785.6455783476861</v>
      </c>
      <c r="J493" s="9">
        <v>20.027278492704475</v>
      </c>
    </row>
    <row r="494" spans="9:10" x14ac:dyDescent="0.25">
      <c r="I494" s="9">
        <v>1785.7520193208691</v>
      </c>
      <c r="J494" s="9">
        <v>20.035466259872379</v>
      </c>
    </row>
    <row r="495" spans="9:10" x14ac:dyDescent="0.25">
      <c r="I495" s="9">
        <v>1784.6221074516975</v>
      </c>
      <c r="J495" s="9">
        <v>20.019090725536564</v>
      </c>
    </row>
    <row r="496" spans="9:10" x14ac:dyDescent="0.25">
      <c r="I496" s="9">
        <v>1782.0020219579671</v>
      </c>
      <c r="J496" s="9">
        <v>19.969964122529113</v>
      </c>
    </row>
    <row r="497" spans="9:10" x14ac:dyDescent="0.25">
      <c r="I497" s="9">
        <v>1778.137395854714</v>
      </c>
      <c r="J497" s="9">
        <v>19.904461985185844</v>
      </c>
    </row>
    <row r="498" spans="9:10" x14ac:dyDescent="0.25">
      <c r="I498" s="9">
        <v>1773.1837967181295</v>
      </c>
      <c r="J498" s="9">
        <v>19.822584313506759</v>
      </c>
    </row>
    <row r="499" spans="9:10" x14ac:dyDescent="0.25">
      <c r="I499" s="9">
        <v>1767.1084734795411</v>
      </c>
      <c r="J499" s="9">
        <v>19.724331107491853</v>
      </c>
    </row>
    <row r="500" spans="9:10" x14ac:dyDescent="0.25">
      <c r="I500" s="9">
        <v>1759.9114261389495</v>
      </c>
      <c r="J500" s="9">
        <v>19.617890134309043</v>
      </c>
    </row>
    <row r="501" spans="9:10" x14ac:dyDescent="0.25">
      <c r="I501" s="9">
        <v>1751.6581568336978</v>
      </c>
      <c r="J501" s="9">
        <v>19.503261393958322</v>
      </c>
    </row>
    <row r="502" spans="9:10" x14ac:dyDescent="0.25">
      <c r="I502" s="9">
        <v>1742.5369842086473</v>
      </c>
      <c r="J502" s="9">
        <v>19.388632653607601</v>
      </c>
    </row>
    <row r="503" spans="9:10" x14ac:dyDescent="0.25">
      <c r="I503" s="9">
        <v>1732.7607902101647</v>
      </c>
      <c r="J503" s="9">
        <v>19.27400391325688</v>
      </c>
    </row>
    <row r="504" spans="9:10" x14ac:dyDescent="0.25">
      <c r="I504" s="9">
        <v>1722.5260812502788</v>
      </c>
      <c r="J504" s="9">
        <v>19.151187405738252</v>
      </c>
    </row>
    <row r="505" spans="9:10" x14ac:dyDescent="0.25">
      <c r="I505" s="9">
        <v>1712.4060010307437</v>
      </c>
      <c r="J505" s="9">
        <v>19.020183131051713</v>
      </c>
    </row>
    <row r="506" spans="9:10" x14ac:dyDescent="0.25">
      <c r="I506" s="9">
        <v>1702.5806804292533</v>
      </c>
      <c r="J506" s="9">
        <v>18.897366623533081</v>
      </c>
    </row>
    <row r="507" spans="9:10" x14ac:dyDescent="0.25">
      <c r="I507" s="9">
        <v>1692.771735362099</v>
      </c>
      <c r="J507" s="9">
        <v>18.766362348846549</v>
      </c>
    </row>
    <row r="508" spans="9:10" x14ac:dyDescent="0.25">
      <c r="I508" s="9">
        <v>1682.4878997992057</v>
      </c>
      <c r="J508" s="9">
        <v>18.63535807416001</v>
      </c>
    </row>
    <row r="509" spans="9:10" x14ac:dyDescent="0.25">
      <c r="I509" s="9">
        <v>1671.246095477667</v>
      </c>
      <c r="J509" s="9">
        <v>18.479790497969745</v>
      </c>
    </row>
    <row r="510" spans="9:10" x14ac:dyDescent="0.25">
      <c r="I510" s="9">
        <v>1658.4486153942257</v>
      </c>
      <c r="J510" s="9">
        <v>18.283284085939936</v>
      </c>
    </row>
    <row r="511" spans="9:10" x14ac:dyDescent="0.25">
      <c r="I511" s="9">
        <v>1643.8416387666769</v>
      </c>
      <c r="J511" s="9">
        <v>18.062214372406405</v>
      </c>
    </row>
    <row r="512" spans="9:10" x14ac:dyDescent="0.25">
      <c r="I512" s="9">
        <v>1627.7444885145687</v>
      </c>
      <c r="J512" s="9">
        <v>17.808393590201238</v>
      </c>
    </row>
    <row r="513" spans="9:10" x14ac:dyDescent="0.25">
      <c r="I513" s="9">
        <v>1609.9934092945425</v>
      </c>
      <c r="J513" s="9">
        <v>17.521821739324437</v>
      </c>
    </row>
    <row r="514" spans="9:10" x14ac:dyDescent="0.25">
      <c r="I514" s="9">
        <v>1590.2690781870508</v>
      </c>
      <c r="J514" s="9">
        <v>17.186123285440182</v>
      </c>
    </row>
    <row r="515" spans="9:10" x14ac:dyDescent="0.25">
      <c r="I515" s="9">
        <v>1568.2439845053766</v>
      </c>
      <c r="J515" s="9">
        <v>16.80948599571639</v>
      </c>
    </row>
    <row r="516" spans="9:10" x14ac:dyDescent="0.25">
      <c r="I516" s="9">
        <v>1543.3941111507741</v>
      </c>
      <c r="J516" s="9">
        <v>16.375534335817232</v>
      </c>
    </row>
    <row r="517" spans="9:10" x14ac:dyDescent="0.25">
      <c r="I517" s="9">
        <v>1515.8095235620899</v>
      </c>
      <c r="J517" s="9">
        <v>15.892456072910624</v>
      </c>
    </row>
    <row r="518" spans="9:10" x14ac:dyDescent="0.25">
      <c r="I518" s="9">
        <v>1485.3755929989736</v>
      </c>
      <c r="J518" s="9">
        <v>15.368438974164471</v>
      </c>
    </row>
    <row r="519" spans="9:10" x14ac:dyDescent="0.25">
      <c r="I519" s="9">
        <v>1451.8794375150594</v>
      </c>
      <c r="J519" s="9">
        <v>14.795295272410868</v>
      </c>
    </row>
    <row r="520" spans="9:10" x14ac:dyDescent="0.25">
      <c r="I520" s="9">
        <v>1415.7222577015748</v>
      </c>
      <c r="J520" s="9">
        <v>14.181212734817722</v>
      </c>
    </row>
    <row r="521" spans="9:10" x14ac:dyDescent="0.25">
      <c r="I521" s="9">
        <v>1377.5836382334567</v>
      </c>
      <c r="J521" s="9">
        <v>13.534379128552942</v>
      </c>
    </row>
    <row r="522" spans="9:10" x14ac:dyDescent="0.25">
      <c r="I522" s="9">
        <v>1337.32438706885</v>
      </c>
      <c r="J522" s="9">
        <v>12.862982220784437</v>
      </c>
    </row>
    <row r="523" spans="9:10" x14ac:dyDescent="0.25">
      <c r="I523" s="9">
        <v>1295.1737616884564</v>
      </c>
      <c r="J523" s="9">
        <v>12.18339754584802</v>
      </c>
    </row>
    <row r="524" spans="9:10" x14ac:dyDescent="0.25">
      <c r="I524" s="9">
        <v>1251.7376568627012</v>
      </c>
      <c r="J524" s="9">
        <v>11.487437336575788</v>
      </c>
    </row>
    <row r="525" spans="9:10" x14ac:dyDescent="0.25">
      <c r="I525" s="9">
        <v>1207.7365961023602</v>
      </c>
      <c r="J525" s="9">
        <v>10.799664894471464</v>
      </c>
    </row>
    <row r="526" spans="9:10" x14ac:dyDescent="0.25">
      <c r="I526" s="9">
        <v>1163.0559506670832</v>
      </c>
      <c r="J526" s="9">
        <v>10.103704685199231</v>
      </c>
    </row>
    <row r="527" spans="9:10" x14ac:dyDescent="0.25">
      <c r="I527" s="9">
        <v>1118.2770520257907</v>
      </c>
      <c r="J527" s="9">
        <v>9.4077444759270001</v>
      </c>
    </row>
    <row r="528" spans="9:10" x14ac:dyDescent="0.25">
      <c r="I528" s="9">
        <v>1073.9648561130693</v>
      </c>
      <c r="J528" s="9">
        <v>8.7281598009905839</v>
      </c>
    </row>
    <row r="529" spans="9:10" x14ac:dyDescent="0.25">
      <c r="I529" s="9">
        <v>1030.6515677948328</v>
      </c>
      <c r="J529" s="9">
        <v>8.0649506603899859</v>
      </c>
    </row>
    <row r="530" spans="9:10" x14ac:dyDescent="0.25">
      <c r="I530" s="9">
        <v>988.78751426531608</v>
      </c>
      <c r="J530" s="9">
        <v>7.4263048212931144</v>
      </c>
    </row>
    <row r="531" spans="9:10" x14ac:dyDescent="0.25">
      <c r="I531" s="9">
        <v>948.71658174557137</v>
      </c>
      <c r="J531" s="9">
        <v>6.828597818035786</v>
      </c>
    </row>
    <row r="532" spans="9:10" x14ac:dyDescent="0.25">
      <c r="I532" s="9">
        <v>910.84815859399396</v>
      </c>
      <c r="J532" s="9">
        <v>6.2718296506179989</v>
      </c>
    </row>
    <row r="533" spans="9:10" x14ac:dyDescent="0.25">
      <c r="I533" s="9">
        <v>875.16586927624803</v>
      </c>
      <c r="J533" s="9">
        <v>5.7396247847039392</v>
      </c>
    </row>
    <row r="534" spans="9:10" x14ac:dyDescent="0.25">
      <c r="I534" s="9">
        <v>840.9655658158938</v>
      </c>
      <c r="J534" s="9">
        <v>5.2401709874615143</v>
      </c>
    </row>
    <row r="535" spans="9:10" x14ac:dyDescent="0.25">
      <c r="I535" s="9">
        <v>808.03436626656548</v>
      </c>
      <c r="J535" s="9">
        <v>4.7734682588907225</v>
      </c>
    </row>
    <row r="536" spans="9:10" x14ac:dyDescent="0.25">
      <c r="I536" s="9">
        <v>776.60152810896432</v>
      </c>
      <c r="J536" s="9">
        <v>4.3313288318236571</v>
      </c>
    </row>
    <row r="537" spans="9:10" x14ac:dyDescent="0.25">
      <c r="I537" s="9">
        <v>746.75711678193727</v>
      </c>
      <c r="J537" s="9">
        <v>3.9137527062603183</v>
      </c>
    </row>
    <row r="538" spans="9:10" x14ac:dyDescent="0.25">
      <c r="I538" s="9">
        <v>718.57482218999587</v>
      </c>
      <c r="J538" s="9">
        <v>3.528927649368613</v>
      </c>
    </row>
    <row r="539" spans="9:10" x14ac:dyDescent="0.25">
      <c r="I539" s="9">
        <v>692.12833423765119</v>
      </c>
      <c r="J539" s="9">
        <v>3.1686658939806343</v>
      </c>
    </row>
    <row r="540" spans="9:10" x14ac:dyDescent="0.25">
      <c r="I540" s="9">
        <v>667.67147370710813</v>
      </c>
      <c r="J540" s="9">
        <v>2.8493429744321985</v>
      </c>
    </row>
    <row r="541" spans="9:10" x14ac:dyDescent="0.25">
      <c r="I541" s="9">
        <v>645.09779962518405</v>
      </c>
      <c r="J541" s="9">
        <v>2.5463955892195789</v>
      </c>
    </row>
    <row r="542" spans="9:10" x14ac:dyDescent="0.25">
      <c r="I542" s="9">
        <v>624.01429916781933</v>
      </c>
      <c r="J542" s="9">
        <v>2.2598237383427775</v>
      </c>
    </row>
    <row r="543" spans="9:10" x14ac:dyDescent="0.25">
      <c r="I543" s="9">
        <v>604.26540475882371</v>
      </c>
      <c r="J543" s="9">
        <v>1.9814396546338848</v>
      </c>
    </row>
    <row r="544" spans="9:10" x14ac:dyDescent="0.25">
      <c r="I544" s="9">
        <v>585.79380202802201</v>
      </c>
      <c r="J544" s="9">
        <v>1.7276188724287176</v>
      </c>
    </row>
    <row r="545" spans="9:10" x14ac:dyDescent="0.25">
      <c r="I545" s="9">
        <v>568.5585521395742</v>
      </c>
      <c r="J545" s="9">
        <v>1.4983613917272767</v>
      </c>
    </row>
    <row r="546" spans="9:10" x14ac:dyDescent="0.25">
      <c r="I546" s="9">
        <v>552.59240616215243</v>
      </c>
      <c r="J546" s="9">
        <v>1.2854794453616525</v>
      </c>
    </row>
    <row r="547" spans="9:10" x14ac:dyDescent="0.25">
      <c r="I547" s="9">
        <v>537.90355186292447</v>
      </c>
      <c r="J547" s="9">
        <v>1.0889730333318459</v>
      </c>
    </row>
    <row r="548" spans="9:10" x14ac:dyDescent="0.25">
      <c r="I548" s="9">
        <v>524.5247403105617</v>
      </c>
      <c r="J548" s="9">
        <v>0.91702992280576501</v>
      </c>
    </row>
    <row r="549" spans="9:10" x14ac:dyDescent="0.25">
      <c r="I549" s="9">
        <v>512.30040392887418</v>
      </c>
      <c r="J549" s="9">
        <v>0.75327457944759257</v>
      </c>
    </row>
    <row r="550" spans="9:10" x14ac:dyDescent="0.25">
      <c r="I550" s="9">
        <v>501.33698369104451</v>
      </c>
      <c r="J550" s="9">
        <v>0.60589477042523754</v>
      </c>
    </row>
    <row r="551" spans="9:10" x14ac:dyDescent="0.25">
      <c r="I551" s="9">
        <v>491.62629182990497</v>
      </c>
      <c r="J551" s="9">
        <v>0.47489049573869963</v>
      </c>
    </row>
    <row r="552" spans="9:10" x14ac:dyDescent="0.25">
      <c r="I552" s="9">
        <v>483.08645067377626</v>
      </c>
      <c r="J552" s="9">
        <v>0.36026175538797911</v>
      </c>
    </row>
    <row r="553" spans="9:10" x14ac:dyDescent="0.25">
      <c r="I553" s="9">
        <v>475.57008041363616</v>
      </c>
      <c r="J553" s="9">
        <v>0.25382078220516707</v>
      </c>
    </row>
    <row r="554" spans="9:10" x14ac:dyDescent="0.25">
      <c r="I554" s="9">
        <v>469.07718104948452</v>
      </c>
      <c r="J554" s="9">
        <v>0.16375534335817232</v>
      </c>
    </row>
    <row r="555" spans="9:10" x14ac:dyDescent="0.25">
      <c r="I555" s="9">
        <v>463.59956481415378</v>
      </c>
      <c r="J555" s="9">
        <v>8.1877671679086161E-2</v>
      </c>
    </row>
    <row r="556" spans="9:10" x14ac:dyDescent="0.25">
      <c r="I556" s="9">
        <v>459.0553540359644</v>
      </c>
      <c r="J556" s="9">
        <v>8.1877671679086161E-3</v>
      </c>
    </row>
    <row r="557" spans="9:10" x14ac:dyDescent="0.25">
      <c r="I557" s="9">
        <v>455.37904657757343</v>
      </c>
      <c r="J557" s="9">
        <v>-5.7314370175360313E-2</v>
      </c>
    </row>
    <row r="558" spans="9:10" x14ac:dyDescent="0.25">
      <c r="I558" s="9">
        <v>452.57883020614872</v>
      </c>
      <c r="J558" s="9">
        <v>-0.11462874035072063</v>
      </c>
    </row>
    <row r="559" spans="9:10" x14ac:dyDescent="0.25">
      <c r="I559" s="9">
        <v>450.79389696354468</v>
      </c>
      <c r="J559" s="9">
        <v>-0.15556757619026368</v>
      </c>
    </row>
    <row r="560" spans="9:10" x14ac:dyDescent="0.25">
      <c r="I560" s="9">
        <v>450.0078713154254</v>
      </c>
      <c r="J560" s="9">
        <v>-0.19650641202980676</v>
      </c>
    </row>
    <row r="561" spans="9:10" x14ac:dyDescent="0.25">
      <c r="I561" s="9">
        <v>450.22894102895896</v>
      </c>
      <c r="J561" s="9">
        <v>-0.22925748070144125</v>
      </c>
    </row>
    <row r="562" spans="9:10" x14ac:dyDescent="0.25">
      <c r="I562" s="9">
        <v>451.46529387131312</v>
      </c>
      <c r="J562" s="9">
        <v>-0.25382078220516707</v>
      </c>
    </row>
    <row r="563" spans="9:10" x14ac:dyDescent="0.25">
      <c r="I563" s="9">
        <v>453.68417877381637</v>
      </c>
      <c r="J563" s="9">
        <v>-0.26200854937307572</v>
      </c>
    </row>
    <row r="564" spans="9:10" x14ac:dyDescent="0.25">
      <c r="I564" s="9">
        <v>456.77915476328582</v>
      </c>
      <c r="J564" s="9">
        <v>-0.26200854937307572</v>
      </c>
    </row>
    <row r="565" spans="9:10" x14ac:dyDescent="0.25">
      <c r="I565" s="9">
        <v>460.72565853821783</v>
      </c>
      <c r="J565" s="9">
        <v>-0.25382078220516707</v>
      </c>
    </row>
    <row r="566" spans="9:10" x14ac:dyDescent="0.25">
      <c r="I566" s="9">
        <v>465.17161611039216</v>
      </c>
      <c r="J566" s="9">
        <v>-0.23744524786934981</v>
      </c>
    </row>
    <row r="567" spans="9:10" x14ac:dyDescent="0.25">
      <c r="I567" s="9">
        <v>470.10065194547315</v>
      </c>
      <c r="J567" s="9">
        <v>-0.21288194636562402</v>
      </c>
    </row>
    <row r="568" spans="9:10" x14ac:dyDescent="0.25">
      <c r="I568" s="9">
        <v>475.64377031814723</v>
      </c>
      <c r="J568" s="9">
        <v>-0.18013087769398956</v>
      </c>
    </row>
    <row r="569" spans="9:10" x14ac:dyDescent="0.25">
      <c r="I569" s="9">
        <v>481.96472657177276</v>
      </c>
      <c r="J569" s="9">
        <v>-0.14737980902235506</v>
      </c>
    </row>
    <row r="570" spans="9:10" x14ac:dyDescent="0.25">
      <c r="I570" s="9">
        <v>489.02258187050995</v>
      </c>
      <c r="J570" s="9">
        <v>-0.10644097318281201</v>
      </c>
    </row>
    <row r="571" spans="9:10" x14ac:dyDescent="0.25">
      <c r="I571" s="9">
        <v>496.57989096648964</v>
      </c>
      <c r="J571" s="9">
        <v>-5.7314370175360313E-2</v>
      </c>
    </row>
    <row r="572" spans="9:10" x14ac:dyDescent="0.25">
      <c r="I572" s="9">
        <v>504.58752725670422</v>
      </c>
      <c r="J572" s="9">
        <v>0</v>
      </c>
    </row>
    <row r="573" spans="9:10" x14ac:dyDescent="0.25">
      <c r="I573" s="9">
        <v>513.16011948150458</v>
      </c>
      <c r="J573" s="9">
        <v>8.1877671679086161E-2</v>
      </c>
    </row>
    <row r="574" spans="9:10" x14ac:dyDescent="0.25">
      <c r="I574" s="9">
        <v>522.56786395743165</v>
      </c>
      <c r="J574" s="9">
        <v>0.17194311052608091</v>
      </c>
    </row>
    <row r="575" spans="9:10" x14ac:dyDescent="0.25">
      <c r="I575" s="9">
        <v>532.49143776493679</v>
      </c>
      <c r="J575" s="9">
        <v>0.28657185087680154</v>
      </c>
    </row>
    <row r="576" spans="9:10" x14ac:dyDescent="0.25">
      <c r="I576" s="9">
        <v>542.55420361429651</v>
      </c>
      <c r="J576" s="9">
        <v>0.40120059122752216</v>
      </c>
    </row>
    <row r="577" spans="9:10" x14ac:dyDescent="0.25">
      <c r="I577" s="9">
        <v>552.23214440676452</v>
      </c>
      <c r="J577" s="9">
        <v>0.52401709874615143</v>
      </c>
    </row>
    <row r="578" spans="9:10" x14ac:dyDescent="0.25">
      <c r="I578" s="9">
        <v>560.81292439873278</v>
      </c>
      <c r="J578" s="9">
        <v>0.62227030476105472</v>
      </c>
    </row>
    <row r="579" spans="9:10" x14ac:dyDescent="0.25">
      <c r="I579" s="9">
        <v>568.19829038418629</v>
      </c>
      <c r="J579" s="9">
        <v>0.71233574360804963</v>
      </c>
    </row>
    <row r="580" spans="9:10" x14ac:dyDescent="0.25">
      <c r="I580" s="9">
        <v>574.37186682878939</v>
      </c>
      <c r="J580" s="9">
        <v>0.78602564811922704</v>
      </c>
    </row>
    <row r="581" spans="9:10" x14ac:dyDescent="0.25">
      <c r="I581" s="9">
        <v>579.50559684306802</v>
      </c>
      <c r="J581" s="9">
        <v>0.83515225112667879</v>
      </c>
    </row>
    <row r="582" spans="9:10" x14ac:dyDescent="0.25">
      <c r="I582" s="9">
        <v>583.89424004506714</v>
      </c>
      <c r="J582" s="9">
        <v>0.88427885413413043</v>
      </c>
    </row>
    <row r="583" spans="9:10" x14ac:dyDescent="0.25">
      <c r="I583" s="9">
        <v>587.80799275132745</v>
      </c>
      <c r="J583" s="9">
        <v>0.94159322430949066</v>
      </c>
    </row>
    <row r="584" spans="9:10" x14ac:dyDescent="0.25">
      <c r="I584" s="9">
        <v>591.84456196510632</v>
      </c>
      <c r="J584" s="9">
        <v>0.99890759448485111</v>
      </c>
    </row>
    <row r="585" spans="9:10" x14ac:dyDescent="0.25">
      <c r="I585" s="9">
        <v>596.7735978001873</v>
      </c>
      <c r="J585" s="9">
        <v>1.06440973182812</v>
      </c>
    </row>
    <row r="586" spans="9:10" x14ac:dyDescent="0.25">
      <c r="I586" s="9">
        <v>602.84892103877553</v>
      </c>
      <c r="J586" s="9">
        <v>1.1462874035072061</v>
      </c>
    </row>
    <row r="587" spans="9:10" x14ac:dyDescent="0.25">
      <c r="I587" s="9">
        <v>609.88221303600903</v>
      </c>
      <c r="J587" s="9">
        <v>1.2445406095221094</v>
      </c>
    </row>
    <row r="588" spans="9:10" x14ac:dyDescent="0.25">
      <c r="I588" s="9">
        <v>617.47227320066031</v>
      </c>
      <c r="J588" s="9">
        <v>1.3673571170407386</v>
      </c>
    </row>
    <row r="589" spans="9:10" x14ac:dyDescent="0.25">
      <c r="I589" s="9">
        <v>625.54541162821818</v>
      </c>
      <c r="J589" s="9">
        <v>1.5147369260630941</v>
      </c>
    </row>
    <row r="590" spans="9:10" x14ac:dyDescent="0.25">
      <c r="I590" s="9">
        <v>633.74955433046262</v>
      </c>
      <c r="J590" s="9">
        <v>1.6784922694212661</v>
      </c>
    </row>
    <row r="591" spans="9:10" x14ac:dyDescent="0.25">
      <c r="I591" s="9">
        <v>641.61799857882284</v>
      </c>
      <c r="J591" s="9">
        <v>1.8422476127794385</v>
      </c>
    </row>
    <row r="592" spans="9:10" x14ac:dyDescent="0.25">
      <c r="I592" s="9">
        <v>649.00336456427647</v>
      </c>
      <c r="J592" s="9">
        <v>2.0060029561376109</v>
      </c>
    </row>
    <row r="593" spans="9:10" x14ac:dyDescent="0.25">
      <c r="I593" s="9">
        <v>655.75008471063313</v>
      </c>
      <c r="J593" s="9">
        <v>2.1697582994957831</v>
      </c>
    </row>
    <row r="594" spans="9:10" x14ac:dyDescent="0.25">
      <c r="I594" s="9">
        <v>661.99735105974742</v>
      </c>
      <c r="J594" s="9">
        <v>2.341701410021864</v>
      </c>
    </row>
    <row r="595" spans="9:10" x14ac:dyDescent="0.25">
      <c r="I595" s="9">
        <v>668.01535992816014</v>
      </c>
      <c r="J595" s="9">
        <v>2.5054567533800367</v>
      </c>
    </row>
    <row r="596" spans="9:10" x14ac:dyDescent="0.25">
      <c r="I596" s="9">
        <v>673.66491927401717</v>
      </c>
      <c r="J596" s="9">
        <v>2.6528365624023915</v>
      </c>
    </row>
    <row r="597" spans="9:10" x14ac:dyDescent="0.25">
      <c r="I597" s="9">
        <v>678.69220831511302</v>
      </c>
      <c r="J597" s="9">
        <v>2.7920286042568376</v>
      </c>
    </row>
    <row r="598" spans="9:10" x14ac:dyDescent="0.25">
      <c r="I598" s="9">
        <v>683.15454142162332</v>
      </c>
      <c r="J598" s="9">
        <v>2.9148451117754672</v>
      </c>
    </row>
    <row r="599" spans="9:10" x14ac:dyDescent="0.25">
      <c r="I599" s="9">
        <v>687.41218034893564</v>
      </c>
      <c r="J599" s="9">
        <v>3.021286084958279</v>
      </c>
    </row>
    <row r="600" spans="9:10" x14ac:dyDescent="0.25">
      <c r="I600" s="9">
        <v>691.48150063138633</v>
      </c>
      <c r="J600" s="9">
        <v>3.1195392909731825</v>
      </c>
    </row>
    <row r="601" spans="9:10" x14ac:dyDescent="0.25">
      <c r="I601" s="9">
        <v>695.02680381509083</v>
      </c>
      <c r="J601" s="9">
        <v>3.2014169626522686</v>
      </c>
    </row>
    <row r="602" spans="9:10" x14ac:dyDescent="0.25">
      <c r="I602" s="9">
        <v>697.81883241934747</v>
      </c>
      <c r="J602" s="9">
        <v>3.2587313328276291</v>
      </c>
    </row>
    <row r="603" spans="9:10" x14ac:dyDescent="0.25">
      <c r="I603" s="9">
        <v>699.80027207398155</v>
      </c>
      <c r="J603" s="9">
        <v>3.2996701686671721</v>
      </c>
    </row>
    <row r="604" spans="9:10" x14ac:dyDescent="0.25">
      <c r="I604" s="9">
        <v>700.83193073713801</v>
      </c>
      <c r="J604" s="9">
        <v>3.3160457030029891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62" zoomScale="85" zoomScaleNormal="85" workbookViewId="0">
      <selection activeCell="A562" sqref="A1:XFD1048576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</cols>
  <sheetData>
    <row r="1" spans="1:1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4" spans="1:11" x14ac:dyDescent="0.25">
      <c r="A4" s="2">
        <v>0</v>
      </c>
      <c r="B4" s="1">
        <v>0</v>
      </c>
      <c r="C4">
        <v>7.2447999999999997</v>
      </c>
      <c r="D4" s="1">
        <v>-25.876167618580158</v>
      </c>
      <c r="E4" s="1">
        <v>-35.376800901343088</v>
      </c>
      <c r="F4" s="1">
        <v>-1326.9547211190934</v>
      </c>
      <c r="G4" s="1">
        <v>1327.6746799562713</v>
      </c>
      <c r="H4" s="1">
        <v>8.5830386863593766</v>
      </c>
      <c r="I4" s="1">
        <v>-7.1713546918923745</v>
      </c>
      <c r="J4" s="1">
        <v>-1.637553433581723</v>
      </c>
      <c r="K4" s="1">
        <v>11.307588795680692</v>
      </c>
    </row>
    <row r="5" spans="1:11" x14ac:dyDescent="0.25">
      <c r="A5" s="2">
        <v>1.41E-2</v>
      </c>
      <c r="B5" s="1">
        <v>0.1668244202555608</v>
      </c>
      <c r="C5">
        <v>7.2504</v>
      </c>
      <c r="D5" s="1">
        <v>-26.059686537860873</v>
      </c>
      <c r="E5" s="1">
        <v>-35.588553500513143</v>
      </c>
      <c r="F5" s="1">
        <v>-1325.895958123243</v>
      </c>
      <c r="G5" s="1">
        <v>1326.6300338003659</v>
      </c>
      <c r="H5" s="1">
        <v>8.5830386863593766</v>
      </c>
      <c r="I5" s="1">
        <v>-7.1572378519477047</v>
      </c>
      <c r="J5" s="1">
        <v>-1.637553433581723</v>
      </c>
      <c r="K5" s="1">
        <v>11.293471955736022</v>
      </c>
    </row>
    <row r="6" spans="1:11" x14ac:dyDescent="0.25">
      <c r="A6" s="2">
        <v>2.8199999999999999E-2</v>
      </c>
      <c r="B6" s="1">
        <v>0.33364884051112159</v>
      </c>
      <c r="C6">
        <v>7.2594000000000003</v>
      </c>
      <c r="D6" s="1">
        <v>-26.243205457141581</v>
      </c>
      <c r="E6" s="1">
        <v>-35.786189259738521</v>
      </c>
      <c r="F6" s="1">
        <v>-1324.3289888893846</v>
      </c>
      <c r="G6" s="1">
        <v>1325.0771814064522</v>
      </c>
      <c r="H6" s="1">
        <v>8.5830386863593766</v>
      </c>
      <c r="I6" s="1">
        <v>-7.1572378519477047</v>
      </c>
      <c r="J6" s="1">
        <v>-1.637553433581723</v>
      </c>
      <c r="K6" s="1">
        <v>11.293471955736022</v>
      </c>
    </row>
    <row r="7" spans="1:11" x14ac:dyDescent="0.25">
      <c r="A7" s="2">
        <v>4.2299999999999997E-2</v>
      </c>
      <c r="B7" s="1">
        <v>0.50047326076668242</v>
      </c>
      <c r="C7">
        <v>7.2708000000000004</v>
      </c>
      <c r="D7" s="1">
        <v>-26.398490696532949</v>
      </c>
      <c r="E7" s="1">
        <v>-35.941474499129889</v>
      </c>
      <c r="F7" s="1">
        <v>-1322.4373323367988</v>
      </c>
      <c r="G7" s="1">
        <v>1323.1855248538664</v>
      </c>
      <c r="H7" s="1">
        <v>8.5830386863593766</v>
      </c>
      <c r="I7" s="1">
        <v>-7.1431210120030331</v>
      </c>
      <c r="J7" s="1">
        <v>-1.637553433581723</v>
      </c>
      <c r="K7" s="1">
        <v>11.293471955736022</v>
      </c>
    </row>
    <row r="8" spans="1:11" x14ac:dyDescent="0.25">
      <c r="A8" s="2">
        <v>5.6300000000000003E-2</v>
      </c>
      <c r="B8" s="1">
        <v>0.66611452910553715</v>
      </c>
      <c r="C8">
        <v>7.2843999999999998</v>
      </c>
      <c r="D8" s="1">
        <v>-26.511425416090315</v>
      </c>
      <c r="E8" s="1">
        <v>-35.983825018963898</v>
      </c>
      <c r="F8" s="1">
        <v>-1320.3480400249875</v>
      </c>
      <c r="G8" s="1">
        <v>1321.1103493819999</v>
      </c>
      <c r="H8" s="1">
        <v>8.5830386863593766</v>
      </c>
      <c r="I8" s="1">
        <v>-7.1431210120030331</v>
      </c>
      <c r="J8" s="1">
        <v>-1.637553433581723</v>
      </c>
      <c r="K8" s="1">
        <v>11.293471955736022</v>
      </c>
    </row>
    <row r="9" spans="1:11" x14ac:dyDescent="0.25">
      <c r="A9" s="2">
        <v>7.0400000000000004E-2</v>
      </c>
      <c r="B9" s="1">
        <v>0.83293894936109802</v>
      </c>
      <c r="C9">
        <v>7.2992999999999997</v>
      </c>
      <c r="D9" s="1">
        <v>-26.582009615813661</v>
      </c>
      <c r="E9" s="1">
        <v>-35.941474499129889</v>
      </c>
      <c r="F9" s="1">
        <v>-1318.2305140332871</v>
      </c>
      <c r="G9" s="1">
        <v>1318.9928233902995</v>
      </c>
      <c r="H9" s="1">
        <v>8.5971555263040464</v>
      </c>
      <c r="I9" s="1">
        <v>-7.1431210120030331</v>
      </c>
      <c r="J9" s="1">
        <v>-1.637553433581723</v>
      </c>
      <c r="K9" s="1">
        <v>11.307588795680692</v>
      </c>
    </row>
    <row r="10" spans="1:11" x14ac:dyDescent="0.25">
      <c r="A10" s="2">
        <v>8.4500000000000006E-2</v>
      </c>
      <c r="B10" s="1">
        <v>0.99976336961665879</v>
      </c>
      <c r="C10">
        <v>7.3159999999999998</v>
      </c>
      <c r="D10" s="1">
        <v>-26.638476975592344</v>
      </c>
      <c r="E10" s="1">
        <v>-35.899123979295879</v>
      </c>
      <c r="F10" s="1">
        <v>-1316.2965069608674</v>
      </c>
      <c r="G10" s="1">
        <v>1317.0588163178795</v>
      </c>
      <c r="H10" s="1">
        <v>8.6253892061933879</v>
      </c>
      <c r="I10" s="1">
        <v>-7.1572378519477047</v>
      </c>
      <c r="J10" s="1">
        <v>-1.637553433581723</v>
      </c>
      <c r="K10" s="1">
        <v>11.321705635625362</v>
      </c>
    </row>
    <row r="11" spans="1:11" x14ac:dyDescent="0.25">
      <c r="A11" s="2">
        <v>9.8599999999999993E-2</v>
      </c>
      <c r="B11" s="1">
        <v>1.1665877898722194</v>
      </c>
      <c r="C11">
        <v>7.335</v>
      </c>
      <c r="D11" s="1">
        <v>-26.68082749542635</v>
      </c>
      <c r="E11" s="1">
        <v>-35.87089029940654</v>
      </c>
      <c r="F11" s="1">
        <v>-1314.8424724465663</v>
      </c>
      <c r="G11" s="1">
        <v>1315.6047818035786</v>
      </c>
      <c r="H11" s="1">
        <v>8.6395060461380577</v>
      </c>
      <c r="I11" s="1">
        <v>-7.1572378519477047</v>
      </c>
      <c r="J11" s="1">
        <v>-1.637553433581723</v>
      </c>
      <c r="K11" s="1">
        <v>11.349939315514701</v>
      </c>
    </row>
    <row r="12" spans="1:11" x14ac:dyDescent="0.25">
      <c r="A12" s="2">
        <v>0.11269999999999999</v>
      </c>
      <c r="B12" s="1">
        <v>1.3334122101277803</v>
      </c>
      <c r="C12">
        <v>7.3525999999999998</v>
      </c>
      <c r="D12" s="1">
        <v>-26.694944335371023</v>
      </c>
      <c r="E12" s="1">
        <v>-35.85677345946187</v>
      </c>
      <c r="F12" s="1">
        <v>-1313.7695926107715</v>
      </c>
      <c r="G12" s="1">
        <v>1314.5319019677836</v>
      </c>
      <c r="H12" s="1">
        <v>8.6677397260273974</v>
      </c>
      <c r="I12" s="1">
        <v>-7.1713546918923745</v>
      </c>
      <c r="J12" s="1">
        <v>-1.637553433581723</v>
      </c>
      <c r="K12" s="1">
        <v>11.378172995404043</v>
      </c>
    </row>
    <row r="13" spans="1:11" x14ac:dyDescent="0.25">
      <c r="A13" s="2">
        <v>0.1268</v>
      </c>
      <c r="B13" s="1">
        <v>1.5002366303833412</v>
      </c>
      <c r="C13">
        <v>7.3681999999999999</v>
      </c>
      <c r="D13" s="1">
        <v>-26.723178015260363</v>
      </c>
      <c r="E13" s="1">
        <v>-35.85677345946187</v>
      </c>
      <c r="F13" s="1">
        <v>-1313.0072832537594</v>
      </c>
      <c r="G13" s="1">
        <v>1313.7695926107715</v>
      </c>
      <c r="H13" s="1">
        <v>8.6959734059167371</v>
      </c>
      <c r="I13" s="1">
        <v>-7.1854715318370435</v>
      </c>
      <c r="J13" s="1">
        <v>-1.637553433581723</v>
      </c>
      <c r="K13" s="1">
        <v>11.406406675293383</v>
      </c>
    </row>
    <row r="14" spans="1:11" x14ac:dyDescent="0.25">
      <c r="A14" s="2">
        <v>0.1409</v>
      </c>
      <c r="B14" s="1">
        <v>1.6670610506389021</v>
      </c>
      <c r="C14">
        <v>7.3845000000000001</v>
      </c>
      <c r="D14" s="1">
        <v>-26.751411695149702</v>
      </c>
      <c r="E14" s="1">
        <v>-35.899123979295879</v>
      </c>
      <c r="F14" s="1">
        <v>-1312.4849601758065</v>
      </c>
      <c r="G14" s="1">
        <v>1313.2472695328186</v>
      </c>
      <c r="H14" s="1">
        <v>8.7242070858060767</v>
      </c>
      <c r="I14" s="1">
        <v>-7.1995883717817133</v>
      </c>
      <c r="J14" s="1">
        <v>-1.637553433581723</v>
      </c>
      <c r="K14" s="1">
        <v>11.434640355182722</v>
      </c>
    </row>
    <row r="15" spans="1:11" x14ac:dyDescent="0.25">
      <c r="A15" s="2">
        <v>0.155</v>
      </c>
      <c r="B15" s="1">
        <v>1.8338854708944627</v>
      </c>
      <c r="C15">
        <v>7.4034000000000004</v>
      </c>
      <c r="D15" s="1">
        <v>-26.807879054928382</v>
      </c>
      <c r="E15" s="1">
        <v>-35.941474499129889</v>
      </c>
      <c r="F15" s="1">
        <v>-1312.2026233769132</v>
      </c>
      <c r="G15" s="1">
        <v>1312.97904957387</v>
      </c>
      <c r="H15" s="1">
        <v>8.7383239257507483</v>
      </c>
      <c r="I15" s="1">
        <v>-7.2137052117263849</v>
      </c>
      <c r="J15" s="1">
        <v>-1.637553433581723</v>
      </c>
      <c r="K15" s="1">
        <v>11.448757195127392</v>
      </c>
    </row>
    <row r="16" spans="1:11" x14ac:dyDescent="0.25">
      <c r="A16" s="2">
        <v>0.16900000000000001</v>
      </c>
      <c r="B16" s="1">
        <v>1.9995267392333176</v>
      </c>
      <c r="C16">
        <v>7.4240000000000004</v>
      </c>
      <c r="D16" s="1">
        <v>-26.850229574762391</v>
      </c>
      <c r="E16" s="1">
        <v>-35.983825018963898</v>
      </c>
      <c r="F16" s="1">
        <v>-1312.2590907366919</v>
      </c>
      <c r="G16" s="1">
        <v>1313.021400093704</v>
      </c>
      <c r="H16" s="1">
        <v>8.766557605640088</v>
      </c>
      <c r="I16" s="1">
        <v>-7.2278220516710547</v>
      </c>
      <c r="J16" s="1">
        <v>-1.637553433581723</v>
      </c>
      <c r="K16" s="1">
        <v>11.476990875016734</v>
      </c>
    </row>
    <row r="17" spans="1:11" x14ac:dyDescent="0.25">
      <c r="A17" s="2">
        <v>0.18310000000000001</v>
      </c>
      <c r="B17" s="1">
        <v>2.1663511594888782</v>
      </c>
      <c r="C17">
        <v>7.4432</v>
      </c>
      <c r="D17" s="1">
        <v>-26.90669693454107</v>
      </c>
      <c r="E17" s="1">
        <v>-36.026175538797908</v>
      </c>
      <c r="F17" s="1">
        <v>-1312.7249464548659</v>
      </c>
      <c r="G17" s="1">
        <v>1313.5013726518227</v>
      </c>
      <c r="H17" s="1">
        <v>8.7947912855294277</v>
      </c>
      <c r="I17" s="1">
        <v>-7.2419388916157237</v>
      </c>
      <c r="J17" s="1">
        <v>-1.637553433581723</v>
      </c>
      <c r="K17" s="1">
        <v>11.505224554906073</v>
      </c>
    </row>
    <row r="18" spans="1:11" x14ac:dyDescent="0.25">
      <c r="A18" s="2">
        <v>0.19719999999999999</v>
      </c>
      <c r="B18" s="1">
        <v>2.3331755797444389</v>
      </c>
      <c r="C18">
        <v>7.4602000000000004</v>
      </c>
      <c r="D18" s="1">
        <v>-26.93493061443041</v>
      </c>
      <c r="E18" s="1">
        <v>-36.040292378742585</v>
      </c>
      <c r="F18" s="1">
        <v>-1313.7131252509928</v>
      </c>
      <c r="G18" s="1">
        <v>1314.4895514479497</v>
      </c>
      <c r="H18" s="1">
        <v>8.8089081254740975</v>
      </c>
      <c r="I18" s="1">
        <v>-7.2701725715050651</v>
      </c>
      <c r="J18" s="1">
        <v>-1.637553433581723</v>
      </c>
      <c r="K18" s="1">
        <v>11.547575074740083</v>
      </c>
    </row>
    <row r="19" spans="1:11" x14ac:dyDescent="0.25">
      <c r="A19" s="2">
        <v>0.21129999999999999</v>
      </c>
      <c r="B19" s="1">
        <v>2.5</v>
      </c>
      <c r="C19">
        <v>7.4752999999999998</v>
      </c>
      <c r="D19" s="1">
        <v>-26.963164294319753</v>
      </c>
      <c r="E19" s="1">
        <v>-36.082642898576587</v>
      </c>
      <c r="F19" s="1">
        <v>-1315.3083281647405</v>
      </c>
      <c r="G19" s="1">
        <v>1316.0847543616974</v>
      </c>
      <c r="H19" s="1">
        <v>8.8371418053634372</v>
      </c>
      <c r="I19" s="1">
        <v>-7.2984062513944039</v>
      </c>
      <c r="J19" s="1">
        <v>-1.637553433581723</v>
      </c>
      <c r="K19" s="1">
        <v>11.575808754629422</v>
      </c>
    </row>
    <row r="20" spans="1:11" x14ac:dyDescent="0.25">
      <c r="A20" s="2">
        <v>0.22539999999999999</v>
      </c>
      <c r="B20" s="1">
        <v>2.6668244202555607</v>
      </c>
      <c r="C20">
        <v>7.4903000000000004</v>
      </c>
      <c r="D20" s="1">
        <v>-26.991397974209093</v>
      </c>
      <c r="E20" s="1">
        <v>-36.223811298023293</v>
      </c>
      <c r="F20" s="1">
        <v>-1317.5811393958325</v>
      </c>
      <c r="G20" s="1">
        <v>1318.3575655927891</v>
      </c>
      <c r="H20" s="1">
        <v>8.851258645308107</v>
      </c>
      <c r="I20" s="1">
        <v>-7.3266399312837454</v>
      </c>
      <c r="J20" s="1">
        <v>-1.637553433581723</v>
      </c>
      <c r="K20" s="1">
        <v>11.618159274463434</v>
      </c>
    </row>
    <row r="21" spans="1:11" x14ac:dyDescent="0.25">
      <c r="A21" s="2">
        <v>0.23949999999999999</v>
      </c>
      <c r="B21" s="1">
        <v>2.8336488405111213</v>
      </c>
      <c r="C21">
        <v>7.5042</v>
      </c>
      <c r="D21" s="1">
        <v>-27.033748494043103</v>
      </c>
      <c r="E21" s="1">
        <v>-36.47791441702735</v>
      </c>
      <c r="F21" s="1">
        <v>-1320.7433115434385</v>
      </c>
      <c r="G21" s="1">
        <v>1321.5338545803399</v>
      </c>
      <c r="H21" s="1">
        <v>8.8794923251974467</v>
      </c>
      <c r="I21" s="1">
        <v>-7.3831072910624247</v>
      </c>
      <c r="J21" s="1">
        <v>-1.637553433581723</v>
      </c>
      <c r="K21" s="1">
        <v>11.660509794297443</v>
      </c>
    </row>
    <row r="22" spans="1:11" x14ac:dyDescent="0.25">
      <c r="A22" s="2">
        <v>0.25359999999999999</v>
      </c>
      <c r="B22" s="1">
        <v>3.0004732607666824</v>
      </c>
      <c r="C22">
        <v>7.5160999999999998</v>
      </c>
      <c r="D22" s="1">
        <v>-27.076099013877112</v>
      </c>
      <c r="E22" s="1">
        <v>-36.873185935478112</v>
      </c>
      <c r="F22" s="1">
        <v>-1325.0065972067289</v>
      </c>
      <c r="G22" s="1">
        <v>1325.7971402436303</v>
      </c>
      <c r="H22" s="1">
        <v>8.8936091651421165</v>
      </c>
      <c r="I22" s="1">
        <v>-7.439574650841104</v>
      </c>
      <c r="J22" s="1">
        <v>-1.6234365936370529</v>
      </c>
      <c r="K22" s="1">
        <v>11.702860314131451</v>
      </c>
    </row>
    <row r="23" spans="1:11" x14ac:dyDescent="0.25">
      <c r="A23" s="2">
        <v>0.2676</v>
      </c>
      <c r="B23" s="1">
        <v>3.166114529105537</v>
      </c>
      <c r="C23">
        <v>7.5258000000000003</v>
      </c>
      <c r="D23" s="1">
        <v>-27.160800053545131</v>
      </c>
      <c r="E23" s="1">
        <v>-37.508443732988262</v>
      </c>
      <c r="F23" s="1">
        <v>-1330.6956837044308</v>
      </c>
      <c r="G23" s="1">
        <v>1331.5003435812771</v>
      </c>
      <c r="H23" s="1">
        <v>8.8936091651421165</v>
      </c>
      <c r="I23" s="1">
        <v>-7.510158850564455</v>
      </c>
      <c r="J23" s="1">
        <v>-1.6093197536923831</v>
      </c>
      <c r="K23" s="1">
        <v>11.759327673910134</v>
      </c>
    </row>
    <row r="24" spans="1:11" x14ac:dyDescent="0.25">
      <c r="A24" s="2">
        <v>0.28170000000000001</v>
      </c>
      <c r="B24" s="1">
        <v>3.3329389493610981</v>
      </c>
      <c r="C24">
        <v>7.5330000000000004</v>
      </c>
      <c r="D24" s="1">
        <v>-27.28785161304716</v>
      </c>
      <c r="E24" s="1">
        <v>-38.341337289723796</v>
      </c>
      <c r="F24" s="1">
        <v>-1337.3870658382043</v>
      </c>
      <c r="G24" s="1">
        <v>1338.2058425549953</v>
      </c>
      <c r="H24" s="1">
        <v>8.9077260050867864</v>
      </c>
      <c r="I24" s="1">
        <v>-7.6089767301771447</v>
      </c>
      <c r="J24" s="1">
        <v>-1.5952029137477131</v>
      </c>
      <c r="K24" s="1">
        <v>11.829911873633485</v>
      </c>
    </row>
    <row r="25" spans="1:11" x14ac:dyDescent="0.25">
      <c r="A25" s="2">
        <v>0.29580000000000001</v>
      </c>
      <c r="B25" s="1">
        <v>3.4997633696166588</v>
      </c>
      <c r="C25">
        <v>7.5406000000000004</v>
      </c>
      <c r="D25" s="1">
        <v>-27.443136852438535</v>
      </c>
      <c r="E25" s="1">
        <v>-39.21658136629334</v>
      </c>
      <c r="F25" s="1">
        <v>-1343.7537606532505</v>
      </c>
      <c r="G25" s="1">
        <v>1344.6148878898755</v>
      </c>
      <c r="H25" s="1">
        <v>8.921842845031458</v>
      </c>
      <c r="I25" s="1">
        <v>-7.6936777698451655</v>
      </c>
      <c r="J25" s="1">
        <v>-1.5810860738030432</v>
      </c>
      <c r="K25" s="1">
        <v>11.886379233412164</v>
      </c>
    </row>
    <row r="26" spans="1:11" x14ac:dyDescent="0.25">
      <c r="A26" s="2">
        <v>0.30990000000000001</v>
      </c>
      <c r="B26" s="1">
        <v>3.6665877898722199</v>
      </c>
      <c r="C26">
        <v>7.5491000000000001</v>
      </c>
      <c r="D26" s="1">
        <v>-27.626655771719246</v>
      </c>
      <c r="E26" s="1">
        <v>-39.993007563250188</v>
      </c>
      <c r="F26" s="1">
        <v>-1348.9487577528892</v>
      </c>
      <c r="G26" s="1">
        <v>1349.8240018294587</v>
      </c>
      <c r="H26" s="1">
        <v>8.9500765249207976</v>
      </c>
      <c r="I26" s="1">
        <v>-7.7642619695685156</v>
      </c>
      <c r="J26" s="1">
        <v>-1.5669692338583732</v>
      </c>
      <c r="K26" s="1">
        <v>11.956963433135515</v>
      </c>
    </row>
    <row r="27" spans="1:11" x14ac:dyDescent="0.25">
      <c r="A27" s="2">
        <v>0.32400000000000001</v>
      </c>
      <c r="B27" s="1">
        <v>3.8334122101277806</v>
      </c>
      <c r="C27">
        <v>7.5587</v>
      </c>
      <c r="D27" s="1">
        <v>-27.810174690999954</v>
      </c>
      <c r="E27" s="1">
        <v>-40.642382200705008</v>
      </c>
      <c r="F27" s="1">
        <v>-1352.8308887376734</v>
      </c>
      <c r="G27" s="1">
        <v>1353.7343664941325</v>
      </c>
      <c r="H27" s="1">
        <v>8.9783102048101373</v>
      </c>
      <c r="I27" s="1">
        <v>-7.8066124894025259</v>
      </c>
      <c r="J27" s="1">
        <v>-1.5528523939137031</v>
      </c>
      <c r="K27" s="1">
        <v>11.999313952969523</v>
      </c>
    </row>
    <row r="28" spans="1:11" x14ac:dyDescent="0.25">
      <c r="A28" s="2">
        <v>0.33810000000000001</v>
      </c>
      <c r="B28" s="1">
        <v>4.0002366303833412</v>
      </c>
      <c r="C28">
        <v>7.5689000000000002</v>
      </c>
      <c r="D28" s="1">
        <v>-28.036044130114675</v>
      </c>
      <c r="E28" s="1">
        <v>-41.164705278657799</v>
      </c>
      <c r="F28" s="1">
        <v>-1355.54132200705</v>
      </c>
      <c r="G28" s="1">
        <v>1356.4589166034536</v>
      </c>
      <c r="H28" s="1">
        <v>9.0206607246441468</v>
      </c>
      <c r="I28" s="1">
        <v>-7.8348461692918647</v>
      </c>
      <c r="J28" s="1">
        <v>-1.5528523939137031</v>
      </c>
      <c r="K28" s="1">
        <v>12.041664472803532</v>
      </c>
    </row>
    <row r="29" spans="1:11" x14ac:dyDescent="0.25">
      <c r="A29" s="2">
        <v>0.35220000000000001</v>
      </c>
      <c r="B29" s="1">
        <v>4.1670610506389023</v>
      </c>
      <c r="C29">
        <v>7.5803000000000003</v>
      </c>
      <c r="D29" s="1">
        <v>-28.276030409174066</v>
      </c>
      <c r="E29" s="1">
        <v>-41.574093637053231</v>
      </c>
      <c r="F29" s="1">
        <v>-1357.1506417607425</v>
      </c>
      <c r="G29" s="1">
        <v>1358.0823531970907</v>
      </c>
      <c r="H29" s="1">
        <v>9.0771280844228279</v>
      </c>
      <c r="I29" s="1">
        <v>-7.8348461692918647</v>
      </c>
      <c r="J29" s="1">
        <v>-1.5528523939137031</v>
      </c>
      <c r="K29" s="1">
        <v>12.084014992637544</v>
      </c>
    </row>
    <row r="30" spans="1:11" x14ac:dyDescent="0.25">
      <c r="A30" s="2">
        <v>0.36630000000000001</v>
      </c>
      <c r="B30" s="1">
        <v>4.3338854708944625</v>
      </c>
      <c r="C30">
        <v>7.5932000000000004</v>
      </c>
      <c r="D30" s="1">
        <v>-28.572484048012132</v>
      </c>
      <c r="E30" s="1">
        <v>-41.884664115835974</v>
      </c>
      <c r="F30" s="1">
        <v>-1357.6447311588061</v>
      </c>
      <c r="G30" s="1">
        <v>1358.6046762750434</v>
      </c>
      <c r="H30" s="1">
        <v>9.1335954442015073</v>
      </c>
      <c r="I30" s="1">
        <v>-7.8066124894025259</v>
      </c>
      <c r="J30" s="1">
        <v>-1.5528523939137031</v>
      </c>
      <c r="K30" s="1">
        <v>12.112248672526883</v>
      </c>
    </row>
    <row r="31" spans="1:11" x14ac:dyDescent="0.25">
      <c r="A31" s="2">
        <v>0.38030000000000003</v>
      </c>
      <c r="B31" s="1">
        <v>4.4995267392333176</v>
      </c>
      <c r="C31">
        <v>7.6081000000000003</v>
      </c>
      <c r="D31" s="1">
        <v>-28.897171366739546</v>
      </c>
      <c r="E31" s="1">
        <v>-42.110533554950692</v>
      </c>
      <c r="F31" s="1">
        <v>-1357.0659407210744</v>
      </c>
      <c r="G31" s="1">
        <v>1358.0400026772566</v>
      </c>
      <c r="H31" s="1">
        <v>9.2041796439248582</v>
      </c>
      <c r="I31" s="1">
        <v>-7.7783788095131854</v>
      </c>
      <c r="J31" s="1">
        <v>-1.5528523939137031</v>
      </c>
      <c r="K31" s="1">
        <v>12.140482352416223</v>
      </c>
    </row>
    <row r="32" spans="1:11" x14ac:dyDescent="0.25">
      <c r="A32" s="2">
        <v>0.39439999999999997</v>
      </c>
      <c r="B32" s="1">
        <v>4.6663511594888778</v>
      </c>
      <c r="C32">
        <v>7.6254</v>
      </c>
      <c r="D32" s="1">
        <v>-29.250092365356295</v>
      </c>
      <c r="E32" s="1">
        <v>-42.265818794342067</v>
      </c>
      <c r="F32" s="1">
        <v>-1355.3860367676587</v>
      </c>
      <c r="G32" s="1">
        <v>1356.3600987238408</v>
      </c>
      <c r="H32" s="1">
        <v>9.2747638436482092</v>
      </c>
      <c r="I32" s="1">
        <v>-7.7077946097898353</v>
      </c>
      <c r="J32" s="1">
        <v>-1.5528523939137031</v>
      </c>
      <c r="K32" s="1">
        <v>12.168716032305563</v>
      </c>
    </row>
    <row r="33" spans="1:11" x14ac:dyDescent="0.25">
      <c r="A33" s="2">
        <v>0.40849999999999997</v>
      </c>
      <c r="B33" s="1">
        <v>4.8331755797444389</v>
      </c>
      <c r="C33">
        <v>7.6455000000000002</v>
      </c>
      <c r="D33" s="1">
        <v>-29.659480723751731</v>
      </c>
      <c r="E33" s="1">
        <v>-42.364636673954756</v>
      </c>
      <c r="F33" s="1">
        <v>-1352.5485519387801</v>
      </c>
      <c r="G33" s="1">
        <v>1353.5367307349068</v>
      </c>
      <c r="H33" s="1">
        <v>9.373581723260898</v>
      </c>
      <c r="I33" s="1">
        <v>-7.6372104100664853</v>
      </c>
      <c r="J33" s="1">
        <v>-1.5528523939137031</v>
      </c>
      <c r="K33" s="1">
        <v>12.182832872250234</v>
      </c>
    </row>
    <row r="34" spans="1:11" x14ac:dyDescent="0.25">
      <c r="A34" s="2">
        <v>0.42259999999999998</v>
      </c>
      <c r="B34" s="1">
        <v>5</v>
      </c>
      <c r="C34">
        <v>7.6694000000000004</v>
      </c>
      <c r="D34" s="1">
        <v>-30.125336441925839</v>
      </c>
      <c r="E34" s="1">
        <v>-42.392870353844096</v>
      </c>
      <c r="F34" s="1">
        <v>-1348.4829020347152</v>
      </c>
      <c r="G34" s="1">
        <v>1349.4993145107314</v>
      </c>
      <c r="H34" s="1">
        <v>9.4723996028735886</v>
      </c>
      <c r="I34" s="1">
        <v>-7.5242756905091248</v>
      </c>
      <c r="J34" s="1">
        <v>-1.5669692338583732</v>
      </c>
      <c r="K34" s="1">
        <v>12.211066552139574</v>
      </c>
    </row>
    <row r="35" spans="1:11" x14ac:dyDescent="0.25">
      <c r="A35" s="2">
        <v>0.43669999999999998</v>
      </c>
      <c r="B35" s="1">
        <v>5.1668244202555602</v>
      </c>
      <c r="C35">
        <v>7.6973000000000003</v>
      </c>
      <c r="D35" s="1">
        <v>-30.6617763598233</v>
      </c>
      <c r="E35" s="1">
        <v>-42.364636673954756</v>
      </c>
      <c r="F35" s="1">
        <v>-1343.0902691758511</v>
      </c>
      <c r="G35" s="1">
        <v>1344.1066816518673</v>
      </c>
      <c r="H35" s="1">
        <v>9.5712174824862792</v>
      </c>
      <c r="I35" s="1">
        <v>-7.3972241310070945</v>
      </c>
      <c r="J35" s="1">
        <v>-1.5669692338583732</v>
      </c>
      <c r="K35" s="1">
        <v>12.211066552139574</v>
      </c>
    </row>
    <row r="36" spans="1:11" x14ac:dyDescent="0.25">
      <c r="A36" s="2">
        <v>0.45079999999999998</v>
      </c>
      <c r="B36" s="1">
        <v>5.3336488405111213</v>
      </c>
      <c r="C36">
        <v>7.7304000000000004</v>
      </c>
      <c r="D36" s="1">
        <v>-31.254683637499443</v>
      </c>
      <c r="E36" s="1">
        <v>-42.25170195439739</v>
      </c>
      <c r="F36" s="1">
        <v>-1336.1306670831289</v>
      </c>
      <c r="G36" s="1">
        <v>1337.1611963990897</v>
      </c>
      <c r="H36" s="1">
        <v>9.6841522020436397</v>
      </c>
      <c r="I36" s="1">
        <v>-7.2560557315603935</v>
      </c>
      <c r="J36" s="1">
        <v>-1.5810860738030432</v>
      </c>
      <c r="K36" s="1">
        <v>12.225183392084244</v>
      </c>
    </row>
    <row r="37" spans="1:11" x14ac:dyDescent="0.25">
      <c r="A37" s="2">
        <v>0.46489999999999998</v>
      </c>
      <c r="B37" s="1">
        <v>5.5004732607666824</v>
      </c>
      <c r="C37">
        <v>7.7702999999999998</v>
      </c>
      <c r="D37" s="1">
        <v>-31.932291954843603</v>
      </c>
      <c r="E37" s="1">
        <v>-42.068183035116682</v>
      </c>
      <c r="F37" s="1">
        <v>-1327.3641094774887</v>
      </c>
      <c r="G37" s="1">
        <v>1328.4228724733389</v>
      </c>
      <c r="H37" s="1">
        <v>9.81120376154567</v>
      </c>
      <c r="I37" s="1">
        <v>-7.0725368122796839</v>
      </c>
      <c r="J37" s="1">
        <v>-1.5810860738030432</v>
      </c>
      <c r="K37" s="1">
        <v>12.211066552139574</v>
      </c>
    </row>
    <row r="38" spans="1:11" x14ac:dyDescent="0.25">
      <c r="A38" s="2">
        <v>0.47889999999999999</v>
      </c>
      <c r="B38" s="1">
        <v>5.6661145291055366</v>
      </c>
      <c r="C38">
        <v>7.8197000000000001</v>
      </c>
      <c r="D38" s="1">
        <v>-32.666367631966445</v>
      </c>
      <c r="E38" s="1">
        <v>-41.771729396278609</v>
      </c>
      <c r="F38" s="1">
        <v>-1316.5082595600375</v>
      </c>
      <c r="G38" s="1">
        <v>1317.5811393958325</v>
      </c>
      <c r="H38" s="1">
        <v>9.9241384811030304</v>
      </c>
      <c r="I38" s="1">
        <v>-6.8607842131096337</v>
      </c>
      <c r="J38" s="1">
        <v>-1.5952029137477131</v>
      </c>
      <c r="K38" s="1">
        <v>12.182832872250234</v>
      </c>
    </row>
    <row r="39" spans="1:11" x14ac:dyDescent="0.25">
      <c r="A39" s="2">
        <v>0.49299999999999999</v>
      </c>
      <c r="B39" s="1">
        <v>5.8329389493610977</v>
      </c>
      <c r="C39">
        <v>7.8813000000000004</v>
      </c>
      <c r="D39" s="1">
        <v>-33.4427938289233</v>
      </c>
      <c r="E39" s="1">
        <v>-41.305873678104504</v>
      </c>
      <c r="F39" s="1">
        <v>-1303.4925331310517</v>
      </c>
      <c r="G39" s="1">
        <v>1304.5795298067912</v>
      </c>
      <c r="H39" s="1">
        <v>10.037073200660391</v>
      </c>
      <c r="I39" s="1">
        <v>-6.6066810941055722</v>
      </c>
      <c r="J39" s="1">
        <v>-1.6093197536923831</v>
      </c>
      <c r="K39" s="1">
        <v>12.140482352416223</v>
      </c>
    </row>
    <row r="40" spans="1:11" x14ac:dyDescent="0.25">
      <c r="A40" s="2">
        <v>0.5071</v>
      </c>
      <c r="B40" s="1">
        <v>5.9997633696166588</v>
      </c>
      <c r="C40">
        <v>7.9564000000000004</v>
      </c>
      <c r="D40" s="1">
        <v>-34.190986345990808</v>
      </c>
      <c r="E40" s="1">
        <v>-40.670615880594347</v>
      </c>
      <c r="F40" s="1">
        <v>-1288.415748070144</v>
      </c>
      <c r="G40" s="1">
        <v>1289.5027447458838</v>
      </c>
      <c r="H40" s="1">
        <v>10.12177424032841</v>
      </c>
      <c r="I40" s="1">
        <v>-6.3102274552675022</v>
      </c>
      <c r="J40" s="1">
        <v>-1.637553433581723</v>
      </c>
      <c r="K40" s="1">
        <v>12.055781312748202</v>
      </c>
    </row>
    <row r="41" spans="1:11" x14ac:dyDescent="0.25">
      <c r="A41" s="2">
        <v>0.5212</v>
      </c>
      <c r="B41" s="1">
        <v>6.1665877898722199</v>
      </c>
      <c r="C41">
        <v>8.0429999999999993</v>
      </c>
      <c r="D41" s="1">
        <v>-34.868594663334967</v>
      </c>
      <c r="E41" s="1">
        <v>-39.993007563250188</v>
      </c>
      <c r="F41" s="1">
        <v>-1272.7884062513945</v>
      </c>
      <c r="G41" s="1">
        <v>1273.9036366070234</v>
      </c>
      <c r="H41" s="1">
        <v>10.192358440051759</v>
      </c>
      <c r="I41" s="1">
        <v>-6.0137738164294312</v>
      </c>
      <c r="J41" s="1">
        <v>-1.6516702735263931</v>
      </c>
      <c r="K41" s="1">
        <v>11.971080273080185</v>
      </c>
    </row>
    <row r="42" spans="1:11" x14ac:dyDescent="0.25">
      <c r="A42" s="2">
        <v>0.5353</v>
      </c>
      <c r="B42" s="1">
        <v>6.3334122101277801</v>
      </c>
      <c r="C42">
        <v>8.1379999999999999</v>
      </c>
      <c r="D42" s="1">
        <v>-35.503852460845117</v>
      </c>
      <c r="E42" s="1">
        <v>-39.400100285574048</v>
      </c>
      <c r="F42" s="1">
        <v>-1258.2057105885501</v>
      </c>
      <c r="G42" s="1">
        <v>1259.3350577841238</v>
      </c>
      <c r="H42" s="1">
        <v>10.220592119941101</v>
      </c>
      <c r="I42" s="1">
        <v>-5.7596706974253715</v>
      </c>
      <c r="J42" s="1">
        <v>-1.6657871134710631</v>
      </c>
      <c r="K42" s="1">
        <v>11.872262393467494</v>
      </c>
    </row>
    <row r="43" spans="1:11" x14ac:dyDescent="0.25">
      <c r="A43" s="2">
        <v>0.5494</v>
      </c>
      <c r="B43" s="1">
        <v>6.5002366303833412</v>
      </c>
      <c r="C43">
        <v>8.2417999999999996</v>
      </c>
      <c r="D43" s="1">
        <v>-36.209694458078616</v>
      </c>
      <c r="E43" s="1">
        <v>-39.018945607067955</v>
      </c>
      <c r="F43" s="1">
        <v>-1245.3735030788453</v>
      </c>
      <c r="G43" s="1">
        <v>1246.5169671143635</v>
      </c>
      <c r="H43" s="1">
        <v>10.26294263977511</v>
      </c>
      <c r="I43" s="1">
        <v>-5.5620349381999912</v>
      </c>
      <c r="J43" s="1">
        <v>-1.6657871134710631</v>
      </c>
      <c r="K43" s="1">
        <v>11.801678193744142</v>
      </c>
    </row>
    <row r="44" spans="1:11" x14ac:dyDescent="0.25">
      <c r="A44" s="2">
        <v>0.5635</v>
      </c>
      <c r="B44" s="1">
        <v>6.6670610506389023</v>
      </c>
      <c r="C44">
        <v>8.3588000000000005</v>
      </c>
      <c r="D44" s="1">
        <v>-37.02847117486948</v>
      </c>
      <c r="E44" s="1">
        <v>-38.948361407344606</v>
      </c>
      <c r="F44" s="1">
        <v>-1234.4894194815047</v>
      </c>
      <c r="G44" s="1">
        <v>1235.6611171969121</v>
      </c>
      <c r="H44" s="1">
        <v>10.30529315960912</v>
      </c>
      <c r="I44" s="1">
        <v>-5.4067496988086203</v>
      </c>
      <c r="J44" s="1">
        <v>-1.6657871134710631</v>
      </c>
      <c r="K44" s="1">
        <v>11.759327673910134</v>
      </c>
    </row>
    <row r="45" spans="1:11" x14ac:dyDescent="0.25">
      <c r="A45" s="2">
        <v>0.57750000000000001</v>
      </c>
      <c r="B45" s="1">
        <v>6.8327023189777574</v>
      </c>
      <c r="C45">
        <v>8.4860000000000007</v>
      </c>
      <c r="D45" s="1">
        <v>-37.903715251439024</v>
      </c>
      <c r="E45" s="1">
        <v>-39.131880326625314</v>
      </c>
      <c r="F45" s="1">
        <v>-1225.9063807951452</v>
      </c>
      <c r="G45" s="1">
        <v>1227.1204290303867</v>
      </c>
      <c r="H45" s="1">
        <v>10.361760519387801</v>
      </c>
      <c r="I45" s="1">
        <v>-5.2938149792512608</v>
      </c>
      <c r="J45" s="1">
        <v>-1.6516702735263931</v>
      </c>
      <c r="K45" s="1">
        <v>11.759327673910134</v>
      </c>
    </row>
    <row r="46" spans="1:11" x14ac:dyDescent="0.25">
      <c r="A46" s="2">
        <v>0.59160000000000001</v>
      </c>
      <c r="B46" s="1">
        <v>6.9995267392333176</v>
      </c>
      <c r="C46">
        <v>8.6098999999999997</v>
      </c>
      <c r="D46" s="1">
        <v>-38.764842488063898</v>
      </c>
      <c r="E46" s="1">
        <v>-39.456567645352727</v>
      </c>
      <c r="F46" s="1">
        <v>-1219.8926069787158</v>
      </c>
      <c r="G46" s="1">
        <v>1221.1490057337915</v>
      </c>
      <c r="H46" s="1">
        <v>10.43234471911115</v>
      </c>
      <c r="I46" s="1">
        <v>-5.20911393958324</v>
      </c>
      <c r="J46" s="1">
        <v>-1.6516702735263931</v>
      </c>
      <c r="K46" s="1">
        <v>11.773444513854804</v>
      </c>
    </row>
    <row r="47" spans="1:11" x14ac:dyDescent="0.25">
      <c r="A47" s="2">
        <v>0.60570000000000002</v>
      </c>
      <c r="B47" s="1">
        <v>7.1663511594888787</v>
      </c>
      <c r="C47">
        <v>8.7317999999999998</v>
      </c>
      <c r="D47" s="1">
        <v>-39.625969724688765</v>
      </c>
      <c r="E47" s="1">
        <v>-39.922423363526839</v>
      </c>
      <c r="F47" s="1">
        <v>-1216.123410713489</v>
      </c>
      <c r="G47" s="1">
        <v>1217.4362768283431</v>
      </c>
      <c r="H47" s="1">
        <v>10.502928918834501</v>
      </c>
      <c r="I47" s="1">
        <v>-5.1526465798045598</v>
      </c>
      <c r="J47" s="1">
        <v>-1.637553433581723</v>
      </c>
      <c r="K47" s="1">
        <v>11.815795033688811</v>
      </c>
    </row>
    <row r="48" spans="1:11" x14ac:dyDescent="0.25">
      <c r="A48" s="2">
        <v>0.61980000000000002</v>
      </c>
      <c r="B48" s="1">
        <v>7.3331755797444398</v>
      </c>
      <c r="C48">
        <v>8.8501999999999992</v>
      </c>
      <c r="D48" s="1">
        <v>-40.47298012136897</v>
      </c>
      <c r="E48" s="1">
        <v>-40.44474644147963</v>
      </c>
      <c r="F48" s="1">
        <v>-1214.4576236000178</v>
      </c>
      <c r="G48" s="1">
        <v>1215.7987233947615</v>
      </c>
      <c r="H48" s="1">
        <v>10.601746798447191</v>
      </c>
      <c r="I48" s="1">
        <v>-5.1244128999152201</v>
      </c>
      <c r="J48" s="1">
        <v>-1.637553433581723</v>
      </c>
      <c r="K48" s="1">
        <v>11.886379233412164</v>
      </c>
    </row>
    <row r="49" spans="1:11" x14ac:dyDescent="0.25">
      <c r="A49" s="2">
        <v>0.63390000000000002</v>
      </c>
      <c r="B49" s="1">
        <v>7.5</v>
      </c>
      <c r="C49">
        <v>8.9735999999999994</v>
      </c>
      <c r="D49" s="1">
        <v>-41.376457877827846</v>
      </c>
      <c r="E49" s="1">
        <v>-41.08000423898978</v>
      </c>
      <c r="F49" s="1">
        <v>-1214.7823109187452</v>
      </c>
      <c r="G49" s="1">
        <v>1216.1798780732674</v>
      </c>
      <c r="H49" s="1">
        <v>10.70056467805988</v>
      </c>
      <c r="I49" s="1">
        <v>-5.1244128999152201</v>
      </c>
      <c r="J49" s="1">
        <v>-1.637553433581723</v>
      </c>
      <c r="K49" s="1">
        <v>11.971080273080185</v>
      </c>
    </row>
    <row r="50" spans="1:11" x14ac:dyDescent="0.25">
      <c r="A50" s="2">
        <v>0.64800000000000002</v>
      </c>
      <c r="B50" s="1">
        <v>7.6668244202555611</v>
      </c>
      <c r="C50">
        <v>9.1096000000000004</v>
      </c>
      <c r="D50" s="1">
        <v>-42.364636673954756</v>
      </c>
      <c r="E50" s="1">
        <v>-41.856430435946628</v>
      </c>
      <c r="F50" s="1">
        <v>-1217.266874749007</v>
      </c>
      <c r="G50" s="1">
        <v>1218.7209092633082</v>
      </c>
      <c r="H50" s="1">
        <v>10.813499397617241</v>
      </c>
      <c r="I50" s="1">
        <v>-5.1385297398598899</v>
      </c>
      <c r="J50" s="1">
        <v>-1.6234365936370529</v>
      </c>
      <c r="K50" s="1">
        <v>12.084014992637544</v>
      </c>
    </row>
    <row r="51" spans="1:11" x14ac:dyDescent="0.25">
      <c r="A51" s="2">
        <v>0.66210000000000002</v>
      </c>
      <c r="B51" s="1">
        <v>7.8336488405111222</v>
      </c>
      <c r="C51">
        <v>9.2582000000000004</v>
      </c>
      <c r="D51" s="1">
        <v>-43.437516509749678</v>
      </c>
      <c r="E51" s="1">
        <v>-42.759908192405511</v>
      </c>
      <c r="F51" s="1">
        <v>-1222.0666003301949</v>
      </c>
      <c r="G51" s="1">
        <v>1223.5912190442193</v>
      </c>
      <c r="H51" s="1">
        <v>10.940550957119271</v>
      </c>
      <c r="I51" s="1">
        <v>-5.1949970996385701</v>
      </c>
      <c r="J51" s="1">
        <v>-1.6234365936370529</v>
      </c>
      <c r="K51" s="1">
        <v>12.211066552139574</v>
      </c>
    </row>
    <row r="52" spans="1:11" x14ac:dyDescent="0.25">
      <c r="A52" s="2">
        <v>0.67620000000000002</v>
      </c>
      <c r="B52" s="1">
        <v>8.0004732607666824</v>
      </c>
      <c r="C52">
        <v>9.4228000000000005</v>
      </c>
      <c r="D52" s="1">
        <v>-44.609214225157288</v>
      </c>
      <c r="E52" s="1">
        <v>-43.705736468698404</v>
      </c>
      <c r="F52" s="1">
        <v>-1229.2520718620319</v>
      </c>
      <c r="G52" s="1">
        <v>1230.8472747757796</v>
      </c>
      <c r="H52" s="1">
        <v>11.067602516621301</v>
      </c>
      <c r="I52" s="1">
        <v>-5.2796981393065909</v>
      </c>
      <c r="J52" s="1">
        <v>-1.6093197536923831</v>
      </c>
      <c r="K52" s="1">
        <v>12.366351791530944</v>
      </c>
    </row>
    <row r="53" spans="1:11" x14ac:dyDescent="0.25">
      <c r="A53" s="2">
        <v>0.69020000000000004</v>
      </c>
      <c r="B53" s="1">
        <v>8.1661145291055384</v>
      </c>
      <c r="C53">
        <v>9.5953999999999997</v>
      </c>
      <c r="D53" s="1">
        <v>-45.809145620454245</v>
      </c>
      <c r="E53" s="1">
        <v>-44.609214225157288</v>
      </c>
      <c r="F53" s="1">
        <v>-1238.668004105127</v>
      </c>
      <c r="G53" s="1">
        <v>1240.3196743786534</v>
      </c>
      <c r="H53" s="1">
        <v>11.208770916068003</v>
      </c>
      <c r="I53" s="1">
        <v>-5.4208665387532902</v>
      </c>
      <c r="J53" s="1">
        <v>-1.5952029137477131</v>
      </c>
      <c r="K53" s="1">
        <v>12.549870710811655</v>
      </c>
    </row>
    <row r="54" spans="1:11" x14ac:dyDescent="0.25">
      <c r="A54" s="2">
        <v>0.70430000000000004</v>
      </c>
      <c r="B54" s="1">
        <v>8.3329389493610986</v>
      </c>
      <c r="C54">
        <v>9.7652000000000001</v>
      </c>
      <c r="D54" s="1">
        <v>-46.966726495917186</v>
      </c>
      <c r="E54" s="1">
        <v>-45.569159341394851</v>
      </c>
      <c r="F54" s="1">
        <v>-1250.1732286600329</v>
      </c>
      <c r="G54" s="1">
        <v>1251.881366293338</v>
      </c>
      <c r="H54" s="1">
        <v>11.349939315514701</v>
      </c>
      <c r="I54" s="1">
        <v>-5.5902686180893308</v>
      </c>
      <c r="J54" s="1">
        <v>-1.5810860738030432</v>
      </c>
      <c r="K54" s="1">
        <v>12.747506470037035</v>
      </c>
    </row>
    <row r="55" spans="1:11" x14ac:dyDescent="0.25">
      <c r="A55" s="2">
        <v>0.71840000000000004</v>
      </c>
      <c r="B55" s="1">
        <v>8.4997633696166606</v>
      </c>
      <c r="C55">
        <v>9.9201999999999995</v>
      </c>
      <c r="D55" s="1">
        <v>-47.983138971933428</v>
      </c>
      <c r="E55" s="1">
        <v>-46.613805497300433</v>
      </c>
      <c r="F55" s="1">
        <v>-1263.34424032841</v>
      </c>
      <c r="G55" s="1">
        <v>1265.1088453214938</v>
      </c>
      <c r="H55" s="1">
        <v>11.491107714961403</v>
      </c>
      <c r="I55" s="1">
        <v>-5.8020212172593819</v>
      </c>
      <c r="J55" s="1">
        <v>-1.5669692338583732</v>
      </c>
      <c r="K55" s="1">
        <v>12.973375909151756</v>
      </c>
    </row>
    <row r="56" spans="1:11" x14ac:dyDescent="0.25">
      <c r="A56" s="2">
        <v>0.73250000000000004</v>
      </c>
      <c r="B56" s="1">
        <v>8.666587789872219</v>
      </c>
      <c r="C56">
        <v>10.061999999999999</v>
      </c>
      <c r="D56" s="1">
        <v>-48.914850408281644</v>
      </c>
      <c r="E56" s="1">
        <v>-47.757269532818704</v>
      </c>
      <c r="F56" s="1">
        <v>-1278.364558029539</v>
      </c>
      <c r="G56" s="1">
        <v>1280.1856303824015</v>
      </c>
      <c r="H56" s="1">
        <v>11.632276114408103</v>
      </c>
      <c r="I56" s="1">
        <v>-6.0420074963187718</v>
      </c>
      <c r="J56" s="1">
        <v>-1.5528523939137031</v>
      </c>
      <c r="K56" s="1">
        <v>13.213362188211144</v>
      </c>
    </row>
    <row r="57" spans="1:11" x14ac:dyDescent="0.25">
      <c r="A57" s="2">
        <v>0.74660000000000004</v>
      </c>
      <c r="B57" s="1">
        <v>8.833412210127781</v>
      </c>
      <c r="C57">
        <v>10.196</v>
      </c>
      <c r="D57" s="1">
        <v>-49.790094484851195</v>
      </c>
      <c r="E57" s="1">
        <v>-48.999551447949671</v>
      </c>
      <c r="F57" s="1">
        <v>-1294.9659618044711</v>
      </c>
      <c r="G57" s="1">
        <v>1296.8435015171121</v>
      </c>
      <c r="H57" s="1">
        <v>11.773444513854804</v>
      </c>
      <c r="I57" s="1">
        <v>-6.3243442952121729</v>
      </c>
      <c r="J57" s="1">
        <v>-1.5387355539690331</v>
      </c>
      <c r="K57" s="1">
        <v>13.453348467270535</v>
      </c>
    </row>
    <row r="58" spans="1:11" x14ac:dyDescent="0.25">
      <c r="A58" s="2">
        <v>0.76070000000000004</v>
      </c>
      <c r="B58" s="1">
        <v>9.0002366303833412</v>
      </c>
      <c r="C58">
        <v>10.335000000000001</v>
      </c>
      <c r="D58" s="1">
        <v>-50.608871201642053</v>
      </c>
      <c r="E58" s="1">
        <v>-50.397118602472005</v>
      </c>
      <c r="F58" s="1">
        <v>-1312.6120117353087</v>
      </c>
      <c r="G58" s="1">
        <v>1314.5460188077284</v>
      </c>
      <c r="H58" s="1">
        <v>11.914612913301502</v>
      </c>
      <c r="I58" s="1">
        <v>-6.5925642541609024</v>
      </c>
      <c r="J58" s="1">
        <v>-1.524618714024363</v>
      </c>
      <c r="K58" s="1">
        <v>13.721568426219267</v>
      </c>
    </row>
    <row r="59" spans="1:11" x14ac:dyDescent="0.25">
      <c r="A59" s="2">
        <v>0.77480000000000004</v>
      </c>
      <c r="B59" s="1">
        <v>9.1670610506389032</v>
      </c>
      <c r="C59">
        <v>10.467000000000001</v>
      </c>
      <c r="D59" s="1">
        <v>-51.371180558654231</v>
      </c>
      <c r="E59" s="1">
        <v>-51.879386796662352</v>
      </c>
      <c r="F59" s="1">
        <v>-1330.3004121859801</v>
      </c>
      <c r="G59" s="1">
        <v>1332.3050034581231</v>
      </c>
      <c r="H59" s="1">
        <v>12.069898152692875</v>
      </c>
      <c r="I59" s="1">
        <v>-6.8607842131096337</v>
      </c>
      <c r="J59" s="1">
        <v>-1.5105018740796929</v>
      </c>
      <c r="K59" s="1">
        <v>13.975671545223328</v>
      </c>
    </row>
    <row r="60" spans="1:11" x14ac:dyDescent="0.25">
      <c r="A60" s="2">
        <v>0.78879999999999995</v>
      </c>
      <c r="B60" s="1">
        <v>9.3327023189777556</v>
      </c>
      <c r="C60">
        <v>10.576000000000001</v>
      </c>
      <c r="D60" s="1">
        <v>-52.10525623577707</v>
      </c>
      <c r="E60" s="1">
        <v>-53.220486591406008</v>
      </c>
      <c r="F60" s="1">
        <v>-1347.0994517201375</v>
      </c>
      <c r="G60" s="1">
        <v>1349.1605103520592</v>
      </c>
      <c r="H60" s="1">
        <v>12.196949712194904</v>
      </c>
      <c r="I60" s="1">
        <v>-7.1854715318370435</v>
      </c>
      <c r="J60" s="1">
        <v>-1.4822681941903531</v>
      </c>
      <c r="K60" s="1">
        <v>14.243891504172058</v>
      </c>
    </row>
    <row r="61" spans="1:11" x14ac:dyDescent="0.25">
      <c r="A61" s="2">
        <v>0.80289999999999995</v>
      </c>
      <c r="B61" s="1">
        <v>9.4995267392333176</v>
      </c>
      <c r="C61">
        <v>10.667999999999999</v>
      </c>
      <c r="D61" s="1">
        <v>-52.853448752844578</v>
      </c>
      <c r="E61" s="1">
        <v>-54.476885346481644</v>
      </c>
      <c r="F61" s="1">
        <v>-1363.67262181518</v>
      </c>
      <c r="G61" s="1">
        <v>1365.7760309669359</v>
      </c>
      <c r="H61" s="1">
        <v>12.324001271696934</v>
      </c>
      <c r="I61" s="1">
        <v>-7.5242756905091248</v>
      </c>
      <c r="J61" s="1">
        <v>-1.4540345143010129</v>
      </c>
      <c r="K61" s="1">
        <v>14.526228303065457</v>
      </c>
    </row>
    <row r="62" spans="1:11" x14ac:dyDescent="0.25">
      <c r="A62" s="2">
        <v>0.81699999999999995</v>
      </c>
      <c r="B62" s="1">
        <v>9.6663511594888778</v>
      </c>
      <c r="C62">
        <v>10.750999999999999</v>
      </c>
      <c r="D62" s="1">
        <v>-53.573407590022761</v>
      </c>
      <c r="E62" s="1">
        <v>-55.846218821114633</v>
      </c>
      <c r="F62" s="1">
        <v>-1381.092802306903</v>
      </c>
      <c r="G62" s="1">
        <v>1383.2667956583821</v>
      </c>
      <c r="H62" s="1">
        <v>12.451052831198965</v>
      </c>
      <c r="I62" s="1">
        <v>-7.9054303690152148</v>
      </c>
      <c r="J62" s="1">
        <v>-1.4116839944670028</v>
      </c>
      <c r="K62" s="1">
        <v>14.836798781848199</v>
      </c>
    </row>
    <row r="63" spans="1:11" x14ac:dyDescent="0.25">
      <c r="A63" s="2">
        <v>0.83109999999999995</v>
      </c>
      <c r="B63" s="1">
        <v>9.833175579744438</v>
      </c>
      <c r="C63">
        <v>10.832000000000001</v>
      </c>
      <c r="D63" s="1">
        <v>-54.138081187809561</v>
      </c>
      <c r="E63" s="1">
        <v>-57.526122774530364</v>
      </c>
      <c r="F63" s="1">
        <v>-1400.7716771897728</v>
      </c>
      <c r="G63" s="1">
        <v>1403.0162547409755</v>
      </c>
      <c r="H63" s="1">
        <v>12.578104390700995</v>
      </c>
      <c r="I63" s="1">
        <v>-8.328935567355316</v>
      </c>
      <c r="J63" s="1">
        <v>-1.3693334746329926</v>
      </c>
      <c r="K63" s="1">
        <v>15.17560294052028</v>
      </c>
    </row>
    <row r="64" spans="1:11" x14ac:dyDescent="0.25">
      <c r="A64" s="2">
        <v>0.84519999999999995</v>
      </c>
      <c r="B64" s="1">
        <v>10</v>
      </c>
      <c r="C64">
        <v>10.917</v>
      </c>
      <c r="D64" s="1">
        <v>-54.51923586631564</v>
      </c>
      <c r="E64" s="1">
        <v>-59.671882446120215</v>
      </c>
      <c r="F64" s="1">
        <v>-1423.5421400205255</v>
      </c>
      <c r="G64" s="1">
        <v>1425.8431849315068</v>
      </c>
      <c r="H64" s="1">
        <v>12.719272790147695</v>
      </c>
      <c r="I64" s="1">
        <v>-8.8371418053634372</v>
      </c>
      <c r="J64" s="1">
        <v>-1.3269829547989824</v>
      </c>
      <c r="K64" s="1">
        <v>15.570874458971039</v>
      </c>
    </row>
    <row r="65" spans="1:11" x14ac:dyDescent="0.25">
      <c r="A65" s="2">
        <v>0.85929999999999995</v>
      </c>
      <c r="B65" s="1">
        <v>10.16682442025556</v>
      </c>
      <c r="C65">
        <v>11.007</v>
      </c>
      <c r="D65" s="1">
        <v>-54.730988465485702</v>
      </c>
      <c r="E65" s="1">
        <v>-62.354082035607512</v>
      </c>
      <c r="F65" s="1">
        <v>-1449.8135791575564</v>
      </c>
      <c r="G65" s="1">
        <v>1452.1993251082058</v>
      </c>
      <c r="H65" s="1">
        <v>12.860441189594395</v>
      </c>
      <c r="I65" s="1">
        <v>-9.3876985632055696</v>
      </c>
      <c r="J65" s="1">
        <v>-1.2846324349649725</v>
      </c>
      <c r="K65" s="1">
        <v>16.008496497255813</v>
      </c>
    </row>
    <row r="66" spans="1:11" x14ac:dyDescent="0.25">
      <c r="A66" s="2">
        <v>0.87339999999999995</v>
      </c>
      <c r="B66" s="1">
        <v>10.33364884051112</v>
      </c>
      <c r="C66">
        <v>11.096</v>
      </c>
      <c r="D66" s="1">
        <v>-54.702754785596355</v>
      </c>
      <c r="E66" s="1">
        <v>-65.742123622328322</v>
      </c>
      <c r="F66" s="1">
        <v>-1480.080083998929</v>
      </c>
      <c r="G66" s="1">
        <v>1482.564647829191</v>
      </c>
      <c r="H66" s="1">
        <v>12.987492749096424</v>
      </c>
      <c r="I66" s="1">
        <v>-10.008839520771049</v>
      </c>
      <c r="J66" s="1">
        <v>-1.2422819151309625</v>
      </c>
      <c r="K66" s="1">
        <v>16.488469055374591</v>
      </c>
    </row>
    <row r="67" spans="1:11" x14ac:dyDescent="0.25">
      <c r="A67" s="2">
        <v>0.88749999999999996</v>
      </c>
      <c r="B67" s="1">
        <v>10.500473260766682</v>
      </c>
      <c r="C67">
        <v>11.185</v>
      </c>
      <c r="D67" s="1">
        <v>-54.448651666592298</v>
      </c>
      <c r="E67" s="1">
        <v>-69.638371447057239</v>
      </c>
      <c r="F67" s="1">
        <v>-1513.5087609879079</v>
      </c>
      <c r="G67" s="1">
        <v>1516.1062595377271</v>
      </c>
      <c r="H67" s="1">
        <v>13.128661148543127</v>
      </c>
      <c r="I67" s="1">
        <v>-10.686447838115212</v>
      </c>
      <c r="J67" s="1">
        <v>-1.2140482352416224</v>
      </c>
      <c r="K67" s="1">
        <v>17.010792133327385</v>
      </c>
    </row>
    <row r="68" spans="1:11" x14ac:dyDescent="0.25">
      <c r="A68" s="2">
        <v>0.90149999999999997</v>
      </c>
      <c r="B68" s="1">
        <v>10.666114529105537</v>
      </c>
      <c r="C68">
        <v>11.263999999999999</v>
      </c>
      <c r="D68" s="1">
        <v>-53.996912788362856</v>
      </c>
      <c r="E68" s="1">
        <v>-74.056942349738961</v>
      </c>
      <c r="F68" s="1">
        <v>-1550.2407785239393</v>
      </c>
      <c r="G68" s="1">
        <v>1552.979445473205</v>
      </c>
      <c r="H68" s="1">
        <v>13.283946387934495</v>
      </c>
      <c r="I68" s="1">
        <v>-11.420523515238052</v>
      </c>
      <c r="J68" s="1">
        <v>-1.1716977154076123</v>
      </c>
      <c r="K68" s="1">
        <v>17.603699411003525</v>
      </c>
    </row>
    <row r="69" spans="1:11" x14ac:dyDescent="0.25">
      <c r="A69" s="2">
        <v>0.91559999999999997</v>
      </c>
      <c r="B69" s="1">
        <v>10.832938949361097</v>
      </c>
      <c r="C69">
        <v>11.347</v>
      </c>
      <c r="D69" s="1">
        <v>-53.516940230244067</v>
      </c>
      <c r="E69" s="1">
        <v>-78.517863772254685</v>
      </c>
      <c r="F69" s="1">
        <v>-1589.2032567712283</v>
      </c>
      <c r="G69" s="1">
        <v>1592.0689752799963</v>
      </c>
      <c r="H69" s="1">
        <v>13.467465307215205</v>
      </c>
      <c r="I69" s="1">
        <v>-12.196949712194904</v>
      </c>
      <c r="J69" s="1">
        <v>-1.1434640355182724</v>
      </c>
      <c r="K69" s="1">
        <v>18.238957208513675</v>
      </c>
    </row>
    <row r="70" spans="1:11" x14ac:dyDescent="0.25">
      <c r="A70" s="2">
        <v>0.92969999999999997</v>
      </c>
      <c r="B70" s="1">
        <v>10.999763369616659</v>
      </c>
      <c r="C70">
        <v>11.436</v>
      </c>
      <c r="D70" s="1">
        <v>-52.994617152291283</v>
      </c>
      <c r="E70" s="1">
        <v>-83.049369394493766</v>
      </c>
      <c r="F70" s="1">
        <v>-1630.1703262906608</v>
      </c>
      <c r="G70" s="1">
        <v>1633.1630963589309</v>
      </c>
      <c r="H70" s="1">
        <v>13.679217906385256</v>
      </c>
      <c r="I70" s="1">
        <v>-13.015726428985767</v>
      </c>
      <c r="J70" s="1">
        <v>-1.1011135156842622</v>
      </c>
      <c r="K70" s="1">
        <v>18.944799205747177</v>
      </c>
    </row>
    <row r="71" spans="1:11" x14ac:dyDescent="0.25">
      <c r="A71" s="2">
        <v>0.94379999999999997</v>
      </c>
      <c r="B71" s="1">
        <v>11.166587789872219</v>
      </c>
      <c r="C71">
        <v>11.526999999999999</v>
      </c>
      <c r="D71" s="1">
        <v>-52.401709874615136</v>
      </c>
      <c r="E71" s="1">
        <v>-87.792627615902902</v>
      </c>
      <c r="F71" s="1">
        <v>-1673.7348943599127</v>
      </c>
      <c r="G71" s="1">
        <v>1676.8829496675737</v>
      </c>
      <c r="H71" s="1">
        <v>13.905087345499977</v>
      </c>
      <c r="I71" s="1">
        <v>-13.890970505555307</v>
      </c>
      <c r="J71" s="1">
        <v>-1.058762995850252</v>
      </c>
      <c r="K71" s="1">
        <v>19.735342242648699</v>
      </c>
    </row>
    <row r="72" spans="1:11" x14ac:dyDescent="0.25">
      <c r="A72" s="2">
        <v>0.95789999999999997</v>
      </c>
      <c r="B72" s="1">
        <v>11.333412210127779</v>
      </c>
      <c r="C72">
        <v>11.61</v>
      </c>
      <c r="D72" s="1">
        <v>-51.724101557270984</v>
      </c>
      <c r="E72" s="1">
        <v>-92.846456316094773</v>
      </c>
      <c r="F72" s="1">
        <v>-1720.433400896881</v>
      </c>
      <c r="G72" s="1">
        <v>1723.7508582838784</v>
      </c>
      <c r="H72" s="1">
        <v>14.173307304448707</v>
      </c>
      <c r="I72" s="1">
        <v>-14.836798781848199</v>
      </c>
      <c r="J72" s="1">
        <v>-1.0164124760162419</v>
      </c>
      <c r="K72" s="1">
        <v>20.582352639328899</v>
      </c>
    </row>
    <row r="73" spans="1:11" x14ac:dyDescent="0.25">
      <c r="A73" s="2">
        <v>0.97199999999999998</v>
      </c>
      <c r="B73" s="1">
        <v>11.500236630383341</v>
      </c>
      <c r="C73">
        <v>11.686999999999999</v>
      </c>
      <c r="D73" s="1">
        <v>-50.848857480701447</v>
      </c>
      <c r="E73" s="1">
        <v>-98.535542813796795</v>
      </c>
      <c r="F73" s="1">
        <v>-1769.7435228236136</v>
      </c>
      <c r="G73" s="1">
        <v>1773.2586159698362</v>
      </c>
      <c r="H73" s="1">
        <v>14.44152726339744</v>
      </c>
      <c r="I73" s="1">
        <v>-15.839094417919773</v>
      </c>
      <c r="J73" s="1">
        <v>-0.97406195618223179</v>
      </c>
      <c r="K73" s="1">
        <v>21.499947235732453</v>
      </c>
    </row>
    <row r="74" spans="1:11" x14ac:dyDescent="0.25">
      <c r="A74" s="2">
        <v>0.98609999999999998</v>
      </c>
      <c r="B74" s="1">
        <v>11.667061050638901</v>
      </c>
      <c r="C74">
        <v>11.747999999999999</v>
      </c>
      <c r="D74" s="1">
        <v>-49.747743965017179</v>
      </c>
      <c r="E74" s="1">
        <v>-105.11399022801302</v>
      </c>
      <c r="F74" s="1">
        <v>-1821.5664422604968</v>
      </c>
      <c r="G74" s="1">
        <v>1825.3074048458345</v>
      </c>
      <c r="H74" s="1">
        <v>14.723864062290838</v>
      </c>
      <c r="I74" s="1">
        <v>-16.926091093659362</v>
      </c>
      <c r="J74" s="1">
        <v>-0.93171143634822184</v>
      </c>
      <c r="K74" s="1">
        <v>22.488126031859355</v>
      </c>
    </row>
    <row r="75" spans="1:11" x14ac:dyDescent="0.25">
      <c r="A75" s="2">
        <v>1.0001</v>
      </c>
      <c r="B75" s="1">
        <v>11.832702318977757</v>
      </c>
      <c r="C75">
        <v>11.79</v>
      </c>
      <c r="D75" s="1">
        <v>-48.420761010218193</v>
      </c>
      <c r="E75" s="1">
        <v>-112.3276954397394</v>
      </c>
      <c r="F75" s="1">
        <v>-1875.7045234483066</v>
      </c>
      <c r="G75" s="1">
        <v>1879.7278228325374</v>
      </c>
      <c r="H75" s="1">
        <v>15.02031770112891</v>
      </c>
      <c r="I75" s="1">
        <v>-18.041321449288294</v>
      </c>
      <c r="J75" s="1">
        <v>-0.88936091651421179</v>
      </c>
      <c r="K75" s="1">
        <v>23.532772187764937</v>
      </c>
    </row>
    <row r="76" spans="1:11" x14ac:dyDescent="0.25">
      <c r="A76" s="2">
        <v>1.0142</v>
      </c>
      <c r="B76" s="1">
        <v>11.999526739233318</v>
      </c>
      <c r="C76">
        <v>11.824999999999999</v>
      </c>
      <c r="D76" s="1">
        <v>-46.952609655972509</v>
      </c>
      <c r="E76" s="1">
        <v>-119.88020481013788</v>
      </c>
      <c r="F76" s="1">
        <v>-1931.6495601490337</v>
      </c>
      <c r="G76" s="1">
        <v>1935.9693131721031</v>
      </c>
      <c r="H76" s="1">
        <v>15.34500501985632</v>
      </c>
      <c r="I76" s="1">
        <v>-19.198902324751238</v>
      </c>
      <c r="J76" s="1">
        <v>-0.84701039668020162</v>
      </c>
      <c r="K76" s="1">
        <v>24.619768863504529</v>
      </c>
    </row>
    <row r="77" spans="1:11" x14ac:dyDescent="0.25">
      <c r="A77" s="2">
        <v>1.0283</v>
      </c>
      <c r="B77" s="1">
        <v>12.166351159488878</v>
      </c>
      <c r="C77">
        <v>11.853</v>
      </c>
      <c r="D77" s="1">
        <v>-45.427990941948146</v>
      </c>
      <c r="E77" s="1">
        <v>-127.23507842131096</v>
      </c>
      <c r="F77" s="1">
        <v>-1987.2134421712551</v>
      </c>
      <c r="G77" s="1">
        <v>1991.8296488331623</v>
      </c>
      <c r="H77" s="1">
        <v>15.65557549863906</v>
      </c>
      <c r="I77" s="1">
        <v>-20.342366360269509</v>
      </c>
      <c r="J77" s="1">
        <v>-0.79054303690152161</v>
      </c>
      <c r="K77" s="1">
        <v>25.70676553924412</v>
      </c>
    </row>
    <row r="78" spans="1:11" x14ac:dyDescent="0.25">
      <c r="A78" s="2">
        <v>1.0424</v>
      </c>
      <c r="B78" s="1">
        <v>12.33317557974444</v>
      </c>
      <c r="C78">
        <v>11.872999999999999</v>
      </c>
      <c r="D78" s="1">
        <v>-43.903372227923789</v>
      </c>
      <c r="E78" s="1">
        <v>-133.98292791486324</v>
      </c>
      <c r="F78" s="1">
        <v>-2041.2385886395073</v>
      </c>
      <c r="G78" s="1">
        <v>2046.137132100308</v>
      </c>
      <c r="H78" s="1">
        <v>15.93791229753246</v>
      </c>
      <c r="I78" s="1">
        <v>-21.40112935611976</v>
      </c>
      <c r="J78" s="1">
        <v>-0.71995883717817144</v>
      </c>
      <c r="K78" s="1">
        <v>26.723178015260363</v>
      </c>
    </row>
    <row r="79" spans="1:11" x14ac:dyDescent="0.25">
      <c r="A79" s="2">
        <v>1.0565</v>
      </c>
      <c r="B79" s="1">
        <v>12.5</v>
      </c>
      <c r="C79">
        <v>11.882999999999999</v>
      </c>
      <c r="D79" s="1">
        <v>-42.435220873678098</v>
      </c>
      <c r="E79" s="1">
        <v>-140.15198697068405</v>
      </c>
      <c r="F79" s="1">
        <v>-2093.9791026727944</v>
      </c>
      <c r="G79" s="1">
        <v>2099.1176324126545</v>
      </c>
      <c r="H79" s="1">
        <v>16.206132256481194</v>
      </c>
      <c r="I79" s="1">
        <v>-22.403424992191333</v>
      </c>
      <c r="J79" s="1">
        <v>-0.63525779751015121</v>
      </c>
      <c r="K79" s="1">
        <v>27.683123131497922</v>
      </c>
    </row>
    <row r="80" spans="1:11" x14ac:dyDescent="0.25">
      <c r="A80" s="2">
        <v>1.0706</v>
      </c>
      <c r="B80" s="1">
        <v>12.66682442025556</v>
      </c>
      <c r="C80">
        <v>11.898</v>
      </c>
      <c r="D80" s="1">
        <v>-40.981186359377091</v>
      </c>
      <c r="E80" s="1">
        <v>-145.88342398822007</v>
      </c>
      <c r="F80" s="1">
        <v>-2145.5620358306187</v>
      </c>
      <c r="G80" s="1">
        <v>2150.9264350095937</v>
      </c>
      <c r="H80" s="1">
        <v>16.474352215429921</v>
      </c>
      <c r="I80" s="1">
        <v>-23.377486948373566</v>
      </c>
      <c r="J80" s="1">
        <v>-0.56467359778680115</v>
      </c>
      <c r="K80" s="1">
        <v>28.628951407790819</v>
      </c>
    </row>
    <row r="81" spans="1:11" x14ac:dyDescent="0.25">
      <c r="A81" s="2">
        <v>1.0847</v>
      </c>
      <c r="B81" s="1">
        <v>12.833648840511122</v>
      </c>
      <c r="C81">
        <v>11.925000000000001</v>
      </c>
      <c r="D81" s="1">
        <v>-39.456567645352727</v>
      </c>
      <c r="E81" s="1">
        <v>-151.16312212752666</v>
      </c>
      <c r="F81" s="1">
        <v>-2195.817986033644</v>
      </c>
      <c r="G81" s="1">
        <v>2201.3941378117888</v>
      </c>
      <c r="H81" s="1">
        <v>16.728455334433981</v>
      </c>
      <c r="I81" s="1">
        <v>-24.323315224666459</v>
      </c>
      <c r="J81" s="1">
        <v>-0.49408939806345092</v>
      </c>
      <c r="K81" s="1">
        <v>29.546546004194369</v>
      </c>
    </row>
    <row r="82" spans="1:11" x14ac:dyDescent="0.25">
      <c r="A82" s="2">
        <v>1.0988</v>
      </c>
      <c r="B82" s="1">
        <v>13.000473260766682</v>
      </c>
      <c r="C82">
        <v>11.956</v>
      </c>
      <c r="D82" s="1">
        <v>-37.790780531881666</v>
      </c>
      <c r="E82" s="1">
        <v>-155.90638034893578</v>
      </c>
      <c r="F82" s="1">
        <v>-2244.3234480835304</v>
      </c>
      <c r="G82" s="1">
        <v>2250.0690019410113</v>
      </c>
      <c r="H82" s="1">
        <v>16.968441613493372</v>
      </c>
      <c r="I82" s="1">
        <v>-25.255026661014682</v>
      </c>
      <c r="J82" s="1">
        <v>-0.43762203828477086</v>
      </c>
      <c r="K82" s="1">
        <v>30.450023760653249</v>
      </c>
    </row>
    <row r="83" spans="1:11" x14ac:dyDescent="0.25">
      <c r="A83" s="2">
        <v>1.1128</v>
      </c>
      <c r="B83" s="1">
        <v>13.166114529105538</v>
      </c>
      <c r="C83">
        <v>11.983000000000001</v>
      </c>
      <c r="D83" s="1">
        <v>-36.012058698853245</v>
      </c>
      <c r="E83" s="1">
        <v>-160.21201653206015</v>
      </c>
      <c r="F83" s="1">
        <v>-2291.1913566998346</v>
      </c>
      <c r="G83" s="1">
        <v>2297.0780789567625</v>
      </c>
      <c r="H83" s="1">
        <v>17.194311052608093</v>
      </c>
      <c r="I83" s="1">
        <v>-26.172621257418228</v>
      </c>
      <c r="J83" s="1">
        <v>-0.38115467850609075</v>
      </c>
      <c r="K83" s="1">
        <v>31.339384677167459</v>
      </c>
    </row>
    <row r="84" spans="1:11" x14ac:dyDescent="0.25">
      <c r="A84" s="2">
        <v>1.1269</v>
      </c>
      <c r="B84" s="1">
        <v>13.332938949361099</v>
      </c>
      <c r="C84">
        <v>12.007999999999999</v>
      </c>
      <c r="D84" s="1">
        <v>-34.106285306322789</v>
      </c>
      <c r="E84" s="1">
        <v>-164.20708223640176</v>
      </c>
      <c r="F84" s="1">
        <v>-2336.8028665610636</v>
      </c>
      <c r="G84" s="1">
        <v>2342.8307572174376</v>
      </c>
      <c r="H84" s="1">
        <v>17.420180491722814</v>
      </c>
      <c r="I84" s="1">
        <v>-27.090215853821785</v>
      </c>
      <c r="J84" s="1">
        <v>-0.33880415867208064</v>
      </c>
      <c r="K84" s="1">
        <v>32.214628753737003</v>
      </c>
    </row>
    <row r="85" spans="1:11" x14ac:dyDescent="0.25">
      <c r="A85" s="2">
        <v>1.141</v>
      </c>
      <c r="B85" s="1">
        <v>13.499763369616661</v>
      </c>
      <c r="C85">
        <v>12.021000000000001</v>
      </c>
      <c r="D85" s="1">
        <v>-32.144044554013654</v>
      </c>
      <c r="E85" s="1">
        <v>-167.91981114184998</v>
      </c>
      <c r="F85" s="1">
        <v>-2381.030926107715</v>
      </c>
      <c r="G85" s="1">
        <v>2387.1717514836464</v>
      </c>
      <c r="H85" s="1">
        <v>17.617816250948195</v>
      </c>
      <c r="I85" s="1">
        <v>-27.979576770335996</v>
      </c>
      <c r="J85" s="1">
        <v>-0.28233679889340058</v>
      </c>
      <c r="K85" s="1">
        <v>33.075755990361877</v>
      </c>
    </row>
    <row r="86" spans="1:11" x14ac:dyDescent="0.25">
      <c r="A86" s="2">
        <v>1.1551</v>
      </c>
      <c r="B86" s="1">
        <v>13.666587789872221</v>
      </c>
      <c r="C86">
        <v>12.028</v>
      </c>
      <c r="D86" s="1">
        <v>-30.139453281870512</v>
      </c>
      <c r="E86" s="1">
        <v>-171.53372216768551</v>
      </c>
      <c r="F86" s="1">
        <v>-2422.4073839855428</v>
      </c>
      <c r="G86" s="1">
        <v>2428.6752609209761</v>
      </c>
      <c r="H86" s="1">
        <v>17.801335170228903</v>
      </c>
      <c r="I86" s="1">
        <v>-28.8265871670162</v>
      </c>
      <c r="J86" s="1">
        <v>-0.25410311900406046</v>
      </c>
      <c r="K86" s="1">
        <v>33.880415867208065</v>
      </c>
    </row>
    <row r="87" spans="1:11" x14ac:dyDescent="0.25">
      <c r="A87" s="2">
        <v>1.1692</v>
      </c>
      <c r="B87" s="1">
        <v>13.833412210127779</v>
      </c>
      <c r="C87">
        <v>12.034000000000001</v>
      </c>
      <c r="D87" s="1">
        <v>-28.191329369506043</v>
      </c>
      <c r="E87" s="1">
        <v>-175.04881531390834</v>
      </c>
      <c r="F87" s="1">
        <v>-2460.3958002766499</v>
      </c>
      <c r="G87" s="1">
        <v>2466.7907287715852</v>
      </c>
      <c r="H87" s="1">
        <v>17.942503569675605</v>
      </c>
      <c r="I87" s="1">
        <v>-29.603013363973048</v>
      </c>
      <c r="J87" s="1">
        <v>-0.22586943911472046</v>
      </c>
      <c r="K87" s="1">
        <v>34.62860838427558</v>
      </c>
    </row>
    <row r="88" spans="1:11" x14ac:dyDescent="0.25">
      <c r="A88" s="2">
        <v>1.1833</v>
      </c>
      <c r="B88" s="1">
        <v>14.000236630383341</v>
      </c>
      <c r="C88">
        <v>12.04</v>
      </c>
      <c r="D88" s="1">
        <v>-26.285555976975594</v>
      </c>
      <c r="E88" s="1">
        <v>-178.53567478024183</v>
      </c>
      <c r="F88" s="1">
        <v>-2495.0526423408146</v>
      </c>
      <c r="G88" s="1">
        <v>2501.5746223952524</v>
      </c>
      <c r="H88" s="1">
        <v>18.069555129177637</v>
      </c>
      <c r="I88" s="1">
        <v>-30.32297220115122</v>
      </c>
      <c r="J88" s="1">
        <v>-0.2117525991700504</v>
      </c>
      <c r="K88" s="1">
        <v>35.306216701619739</v>
      </c>
    </row>
    <row r="89" spans="1:11" x14ac:dyDescent="0.25">
      <c r="A89" s="2">
        <v>1.1974</v>
      </c>
      <c r="B89" s="1">
        <v>14.167061050638901</v>
      </c>
      <c r="C89">
        <v>12.045</v>
      </c>
      <c r="D89" s="1">
        <v>-24.478600464057827</v>
      </c>
      <c r="E89" s="1">
        <v>-182.02253424657533</v>
      </c>
      <c r="F89" s="1">
        <v>-2526.2790922984245</v>
      </c>
      <c r="G89" s="1">
        <v>2532.9563575922539</v>
      </c>
      <c r="H89" s="1">
        <v>18.154256168845656</v>
      </c>
      <c r="I89" s="1">
        <v>-30.95822999866137</v>
      </c>
      <c r="J89" s="1">
        <v>-0.2117525991700504</v>
      </c>
      <c r="K89" s="1">
        <v>35.899123979295879</v>
      </c>
    </row>
    <row r="90" spans="1:11" x14ac:dyDescent="0.25">
      <c r="A90" s="2">
        <v>1.2114</v>
      </c>
      <c r="B90" s="1">
        <v>14.332702318977757</v>
      </c>
      <c r="C90">
        <v>12.053000000000001</v>
      </c>
      <c r="D90" s="1">
        <v>-22.996332269867473</v>
      </c>
      <c r="E90" s="1">
        <v>-185.02942115479004</v>
      </c>
      <c r="F90" s="1">
        <v>-2553.9622154299227</v>
      </c>
      <c r="G90" s="1">
        <v>2560.7665322832536</v>
      </c>
      <c r="H90" s="1">
        <v>18.224840368569005</v>
      </c>
      <c r="I90" s="1">
        <v>-31.5087867565035</v>
      </c>
      <c r="J90" s="1">
        <v>-0.22586943911472046</v>
      </c>
      <c r="K90" s="1">
        <v>36.407330217304001</v>
      </c>
    </row>
    <row r="91" spans="1:11" x14ac:dyDescent="0.25">
      <c r="A91" s="2">
        <v>1.2255</v>
      </c>
      <c r="B91" s="1">
        <v>14.499526739233318</v>
      </c>
      <c r="C91">
        <v>12.074999999999999</v>
      </c>
      <c r="D91" s="1">
        <v>-21.782284034625853</v>
      </c>
      <c r="E91" s="1">
        <v>-187.62691970460932</v>
      </c>
      <c r="F91" s="1">
        <v>-2579.4572283699968</v>
      </c>
      <c r="G91" s="1">
        <v>2586.374479942885</v>
      </c>
      <c r="H91" s="1">
        <v>18.295424568292358</v>
      </c>
      <c r="I91" s="1">
        <v>-32.002876154566955</v>
      </c>
      <c r="J91" s="1">
        <v>-0.25410311900406046</v>
      </c>
      <c r="K91" s="1">
        <v>36.873185935478112</v>
      </c>
    </row>
    <row r="92" spans="1:11" x14ac:dyDescent="0.25">
      <c r="A92" s="2">
        <v>1.2396</v>
      </c>
      <c r="B92" s="1">
        <v>14.66635115948888</v>
      </c>
      <c r="C92">
        <v>12.106999999999999</v>
      </c>
      <c r="D92" s="1">
        <v>-20.610586319218239</v>
      </c>
      <c r="E92" s="1">
        <v>-190.21030141448398</v>
      </c>
      <c r="F92" s="1">
        <v>-2605.1781107491856</v>
      </c>
      <c r="G92" s="1">
        <v>2612.1941802016868</v>
      </c>
      <c r="H92" s="1">
        <v>18.380125607960377</v>
      </c>
      <c r="I92" s="1">
        <v>-32.482848712685737</v>
      </c>
      <c r="J92" s="1">
        <v>-0.29645363883807058</v>
      </c>
      <c r="K92" s="1">
        <v>37.324924813707554</v>
      </c>
    </row>
    <row r="93" spans="1:11" x14ac:dyDescent="0.25">
      <c r="A93" s="2">
        <v>1.2537</v>
      </c>
      <c r="B93" s="1">
        <v>14.83317557974444</v>
      </c>
      <c r="C93">
        <v>12.145</v>
      </c>
      <c r="D93" s="1">
        <v>-19.311837044308596</v>
      </c>
      <c r="E93" s="1">
        <v>-193.01955256347327</v>
      </c>
      <c r="F93" s="1">
        <v>-2632.8894675605729</v>
      </c>
      <c r="G93" s="1">
        <v>2640.0325885725761</v>
      </c>
      <c r="H93" s="1">
        <v>18.493060327517735</v>
      </c>
      <c r="I93" s="1">
        <v>-32.976938110749181</v>
      </c>
      <c r="J93" s="1">
        <v>-0.36703783856142075</v>
      </c>
      <c r="K93" s="1">
        <v>37.819014211771005</v>
      </c>
    </row>
    <row r="94" spans="1:11" x14ac:dyDescent="0.25">
      <c r="A94" s="2">
        <v>1.2678</v>
      </c>
      <c r="B94" s="1">
        <v>15</v>
      </c>
      <c r="C94">
        <v>12.186</v>
      </c>
      <c r="D94" s="1">
        <v>-17.730750970505554</v>
      </c>
      <c r="E94" s="1">
        <v>-196.2664257507474</v>
      </c>
      <c r="F94" s="1">
        <v>-2663.8618143991789</v>
      </c>
      <c r="G94" s="1">
        <v>2671.1602206505736</v>
      </c>
      <c r="H94" s="1">
        <v>18.620111887019767</v>
      </c>
      <c r="I94" s="1">
        <v>-33.499261188701979</v>
      </c>
      <c r="J94" s="1">
        <v>-0.45173887822944092</v>
      </c>
      <c r="K94" s="1">
        <v>38.341337289723796</v>
      </c>
    </row>
    <row r="95" spans="1:11" x14ac:dyDescent="0.25">
      <c r="A95" s="2">
        <v>1.2819</v>
      </c>
      <c r="B95" s="1">
        <v>15.166824420255562</v>
      </c>
      <c r="C95">
        <v>12.227</v>
      </c>
      <c r="D95" s="1">
        <v>-15.613224978805052</v>
      </c>
      <c r="E95" s="1">
        <v>-200.26149145508904</v>
      </c>
      <c r="F95" s="1">
        <v>-2698.9703953415733</v>
      </c>
      <c r="G95" s="1">
        <v>2706.4382036723036</v>
      </c>
      <c r="H95" s="1">
        <v>18.789513966355809</v>
      </c>
      <c r="I95" s="1">
        <v>-34.063934786488772</v>
      </c>
      <c r="J95" s="1">
        <v>-0.55055675784213109</v>
      </c>
      <c r="K95" s="1">
        <v>38.920127727455267</v>
      </c>
    </row>
    <row r="96" spans="1:11" x14ac:dyDescent="0.25">
      <c r="A96" s="2">
        <v>1.296</v>
      </c>
      <c r="B96" s="1">
        <v>15.333648840511122</v>
      </c>
      <c r="C96">
        <v>12.26</v>
      </c>
      <c r="D96" s="1">
        <v>-12.959259069207086</v>
      </c>
      <c r="E96" s="1">
        <v>-204.93416547677478</v>
      </c>
      <c r="F96" s="1">
        <v>-2737.2834989514076</v>
      </c>
      <c r="G96" s="1">
        <v>2744.9912935611974</v>
      </c>
      <c r="H96" s="1">
        <v>18.973032885636517</v>
      </c>
      <c r="I96" s="1">
        <v>-34.65684206416492</v>
      </c>
      <c r="J96" s="1">
        <v>-0.66349147739949121</v>
      </c>
      <c r="K96" s="1">
        <v>39.513035005131407</v>
      </c>
    </row>
    <row r="97" spans="1:11" x14ac:dyDescent="0.25">
      <c r="A97" s="2">
        <v>1.3101</v>
      </c>
      <c r="B97" s="1">
        <v>15.500473260766684</v>
      </c>
      <c r="C97">
        <v>12.275</v>
      </c>
      <c r="D97" s="1">
        <v>-10.12177424032841</v>
      </c>
      <c r="E97" s="1">
        <v>-209.42332057917986</v>
      </c>
      <c r="F97" s="1">
        <v>-2776.683599236982</v>
      </c>
      <c r="G97" s="1">
        <v>2784.6031464459415</v>
      </c>
      <c r="H97" s="1">
        <v>19.184785484806568</v>
      </c>
      <c r="I97" s="1">
        <v>-35.23563250189639</v>
      </c>
      <c r="J97" s="1">
        <v>-0.77642619695685156</v>
      </c>
      <c r="K97" s="1">
        <v>40.120059122752224</v>
      </c>
    </row>
    <row r="98" spans="1:11" x14ac:dyDescent="0.25">
      <c r="A98" s="2">
        <v>1.3241000000000001</v>
      </c>
      <c r="B98" s="1">
        <v>15.666114529105538</v>
      </c>
      <c r="C98">
        <v>12.287000000000001</v>
      </c>
      <c r="D98" s="1">
        <v>-7.2701725715050651</v>
      </c>
      <c r="E98" s="1">
        <v>-213.51720416313418</v>
      </c>
      <c r="F98" s="1">
        <v>-2816.4507373611173</v>
      </c>
      <c r="G98" s="1">
        <v>2824.5538034893575</v>
      </c>
      <c r="H98" s="1">
        <v>19.424771763865959</v>
      </c>
      <c r="I98" s="1">
        <v>-35.786189259738521</v>
      </c>
      <c r="J98" s="1">
        <v>-0.88936091651421179</v>
      </c>
      <c r="K98" s="1">
        <v>40.727083240373034</v>
      </c>
    </row>
    <row r="99" spans="1:11" x14ac:dyDescent="0.25">
      <c r="A99" s="2">
        <v>1.3382000000000001</v>
      </c>
      <c r="B99" s="1">
        <v>15.8329389493611</v>
      </c>
      <c r="C99">
        <v>12.298999999999999</v>
      </c>
      <c r="D99" s="1">
        <v>-4.1927014635669986</v>
      </c>
      <c r="E99" s="1">
        <v>-217.2722835884164</v>
      </c>
      <c r="F99" s="1">
        <v>-2856.3308102048099</v>
      </c>
      <c r="G99" s="1">
        <v>2864.6032784123868</v>
      </c>
      <c r="H99" s="1">
        <v>19.692991722814689</v>
      </c>
      <c r="I99" s="1">
        <v>-36.322629177635982</v>
      </c>
      <c r="J99" s="1">
        <v>-1.0164124760162419</v>
      </c>
      <c r="K99" s="1">
        <v>41.334107357993844</v>
      </c>
    </row>
    <row r="100" spans="1:11" x14ac:dyDescent="0.25">
      <c r="A100" s="2">
        <v>1.3523000000000001</v>
      </c>
      <c r="B100" s="1">
        <v>15.999763369616659</v>
      </c>
      <c r="C100">
        <v>12.313000000000001</v>
      </c>
      <c r="D100" s="1">
        <v>-1.2705155950203024</v>
      </c>
      <c r="E100" s="1">
        <v>-220.5191567756905</v>
      </c>
      <c r="F100" s="1">
        <v>-2894.3898106956403</v>
      </c>
      <c r="G100" s="1">
        <v>2902.7893304627196</v>
      </c>
      <c r="H100" s="1">
        <v>19.94709484181875</v>
      </c>
      <c r="I100" s="1">
        <v>-36.816718575699433</v>
      </c>
      <c r="J100" s="1">
        <v>-1.1434640355182724</v>
      </c>
      <c r="K100" s="1">
        <v>41.898780955780644</v>
      </c>
    </row>
    <row r="101" spans="1:11" x14ac:dyDescent="0.25">
      <c r="A101" s="2">
        <v>1.3664000000000001</v>
      </c>
      <c r="B101" s="1">
        <v>16.166587789872221</v>
      </c>
      <c r="C101">
        <v>12.33</v>
      </c>
      <c r="D101" s="1">
        <v>1.1575808754629422</v>
      </c>
      <c r="E101" s="1">
        <v>-223.17312268528846</v>
      </c>
      <c r="F101" s="1">
        <v>-2929.3854569184773</v>
      </c>
      <c r="G101" s="1">
        <v>2937.8837945651685</v>
      </c>
      <c r="H101" s="1">
        <v>20.18708112087814</v>
      </c>
      <c r="I101" s="1">
        <v>-37.254340613984205</v>
      </c>
      <c r="J101" s="1">
        <v>-1.2705155950203024</v>
      </c>
      <c r="K101" s="1">
        <v>42.392870353844096</v>
      </c>
    </row>
    <row r="102" spans="1:11" x14ac:dyDescent="0.25">
      <c r="A102" s="2">
        <v>1.3805000000000001</v>
      </c>
      <c r="B102" s="1">
        <v>16.333412210127783</v>
      </c>
      <c r="C102">
        <v>12.352</v>
      </c>
      <c r="D102" s="1">
        <v>3.1762889875507563</v>
      </c>
      <c r="E102" s="1">
        <v>-225.38946655660166</v>
      </c>
      <c r="F102" s="1">
        <v>-2961.7694877515505</v>
      </c>
      <c r="G102" s="1">
        <v>2970.3384095979654</v>
      </c>
      <c r="H102" s="1">
        <v>20.427067399937531</v>
      </c>
      <c r="I102" s="1">
        <v>-37.621378452545621</v>
      </c>
      <c r="J102" s="1">
        <v>-1.3975671545223327</v>
      </c>
      <c r="K102" s="1">
        <v>42.830492392128861</v>
      </c>
    </row>
    <row r="103" spans="1:11" x14ac:dyDescent="0.25">
      <c r="A103" s="2">
        <v>1.3946000000000001</v>
      </c>
      <c r="B103" s="1">
        <v>16.500236630383341</v>
      </c>
      <c r="C103">
        <v>12.379</v>
      </c>
      <c r="D103" s="1">
        <v>4.8844266208558293</v>
      </c>
      <c r="E103" s="1">
        <v>-227.22465574940878</v>
      </c>
      <c r="F103" s="1">
        <v>-2991.8948241934763</v>
      </c>
      <c r="G103" s="1">
        <v>3000.5060965597249</v>
      </c>
      <c r="H103" s="1">
        <v>20.652936839052252</v>
      </c>
      <c r="I103" s="1">
        <v>-37.931948931328364</v>
      </c>
      <c r="J103" s="1">
        <v>-1.5387355539690331</v>
      </c>
      <c r="K103" s="1">
        <v>43.225763910579623</v>
      </c>
    </row>
    <row r="104" spans="1:11" x14ac:dyDescent="0.25">
      <c r="A104" s="2">
        <v>1.4087000000000001</v>
      </c>
      <c r="B104" s="1">
        <v>16.667061050638903</v>
      </c>
      <c r="C104">
        <v>12.406000000000001</v>
      </c>
      <c r="D104" s="1">
        <v>6.3525779751015126</v>
      </c>
      <c r="E104" s="1">
        <v>-228.7210407835438</v>
      </c>
      <c r="F104" s="1">
        <v>-3019.8179336040334</v>
      </c>
      <c r="G104" s="1">
        <v>3028.4856733300612</v>
      </c>
      <c r="H104" s="1">
        <v>20.878806278166969</v>
      </c>
      <c r="I104" s="1">
        <v>-38.200168890277091</v>
      </c>
      <c r="J104" s="1">
        <v>-1.6657871134710631</v>
      </c>
      <c r="K104" s="1">
        <v>43.564568069251706</v>
      </c>
    </row>
    <row r="105" spans="1:11" x14ac:dyDescent="0.25">
      <c r="A105" s="2">
        <v>1.4227000000000001</v>
      </c>
      <c r="B105" s="1">
        <v>16.832702318977759</v>
      </c>
      <c r="C105">
        <v>12.43</v>
      </c>
      <c r="D105" s="1">
        <v>7.5666262103431352</v>
      </c>
      <c r="E105" s="1">
        <v>-229.90685533889609</v>
      </c>
      <c r="F105" s="1">
        <v>-3045.4964654633882</v>
      </c>
      <c r="G105" s="1">
        <v>3054.1783220293605</v>
      </c>
      <c r="H105" s="1">
        <v>21.10467571728169</v>
      </c>
      <c r="I105" s="1">
        <v>-38.397804649502476</v>
      </c>
      <c r="J105" s="1">
        <v>-1.7787218330284236</v>
      </c>
      <c r="K105" s="1">
        <v>43.846904868145103</v>
      </c>
    </row>
    <row r="106" spans="1:11" x14ac:dyDescent="0.25">
      <c r="A106" s="2">
        <v>1.4368000000000001</v>
      </c>
      <c r="B106" s="1">
        <v>16.999526739233321</v>
      </c>
      <c r="C106">
        <v>12.448</v>
      </c>
      <c r="D106" s="1">
        <v>8.5689218464147068</v>
      </c>
      <c r="E106" s="1">
        <v>-230.83856677524432</v>
      </c>
      <c r="F106" s="1">
        <v>-3068.916302931596</v>
      </c>
      <c r="G106" s="1">
        <v>3077.5981594975683</v>
      </c>
      <c r="H106" s="1">
        <v>21.330545156396411</v>
      </c>
      <c r="I106" s="1">
        <v>-38.553089888893844</v>
      </c>
      <c r="J106" s="1">
        <v>-1.9057733925304539</v>
      </c>
      <c r="K106" s="1">
        <v>44.101007987149167</v>
      </c>
    </row>
    <row r="107" spans="1:11" x14ac:dyDescent="0.25">
      <c r="A107" s="2">
        <v>1.4509000000000001</v>
      </c>
      <c r="B107" s="1">
        <v>17.16635115948888</v>
      </c>
      <c r="C107">
        <v>12.465</v>
      </c>
      <c r="D107" s="1">
        <v>9.373581723260898</v>
      </c>
      <c r="E107" s="1">
        <v>-231.47382457275444</v>
      </c>
      <c r="F107" s="1">
        <v>-3089.1175008924188</v>
      </c>
      <c r="G107" s="1">
        <v>3097.7993574583911</v>
      </c>
      <c r="H107" s="1">
        <v>21.528180915621792</v>
      </c>
      <c r="I107" s="1">
        <v>-38.66602460845121</v>
      </c>
      <c r="J107" s="1">
        <v>-1.9904744321984738</v>
      </c>
      <c r="K107" s="1">
        <v>44.312760586319214</v>
      </c>
    </row>
    <row r="108" spans="1:11" x14ac:dyDescent="0.25">
      <c r="A108" s="2">
        <v>1.4650000000000001</v>
      </c>
      <c r="B108" s="1">
        <v>17.333175579744438</v>
      </c>
      <c r="C108">
        <v>12.486000000000001</v>
      </c>
      <c r="D108" s="1">
        <v>10.037073200660391</v>
      </c>
      <c r="E108" s="1">
        <v>-231.86909609120519</v>
      </c>
      <c r="F108" s="1">
        <v>-3106.2129940654145</v>
      </c>
      <c r="G108" s="1">
        <v>3114.8807337914418</v>
      </c>
      <c r="H108" s="1">
        <v>21.711699834902504</v>
      </c>
      <c r="I108" s="1">
        <v>-38.764842488063898</v>
      </c>
      <c r="J108" s="1">
        <v>-2.0751754718664941</v>
      </c>
      <c r="K108" s="1">
        <v>44.48216266565526</v>
      </c>
    </row>
    <row r="109" spans="1:11" x14ac:dyDescent="0.25">
      <c r="A109" s="2">
        <v>1.4791000000000001</v>
      </c>
      <c r="B109" s="1">
        <v>17.5</v>
      </c>
      <c r="C109">
        <v>12.512</v>
      </c>
      <c r="D109" s="1">
        <v>10.587629958502522</v>
      </c>
      <c r="E109" s="1">
        <v>-231.98203081076258</v>
      </c>
      <c r="F109" s="1">
        <v>-3120.4427687296416</v>
      </c>
      <c r="G109" s="1">
        <v>3129.0681579358352</v>
      </c>
      <c r="H109" s="1">
        <v>21.866985074293872</v>
      </c>
      <c r="I109" s="1">
        <v>-38.807193007897901</v>
      </c>
      <c r="J109" s="1">
        <v>-2.1457596715898442</v>
      </c>
      <c r="K109" s="1">
        <v>44.595097385212618</v>
      </c>
    </row>
    <row r="110" spans="1:11" x14ac:dyDescent="0.25">
      <c r="A110" s="2">
        <v>1.4932000000000001</v>
      </c>
      <c r="B110" s="1">
        <v>17.666824420255562</v>
      </c>
      <c r="C110">
        <v>12.541</v>
      </c>
      <c r="D110" s="1">
        <v>11.039368836731962</v>
      </c>
      <c r="E110" s="1">
        <v>-231.68557717192451</v>
      </c>
      <c r="F110" s="1">
        <v>-3131.9338764446029</v>
      </c>
      <c r="G110" s="1">
        <v>3140.5169151309624</v>
      </c>
      <c r="H110" s="1">
        <v>22.008153473740574</v>
      </c>
      <c r="I110" s="1">
        <v>-38.821309847842578</v>
      </c>
      <c r="J110" s="1">
        <v>-2.2022270313685244</v>
      </c>
      <c r="K110" s="1">
        <v>44.679798424880637</v>
      </c>
    </row>
    <row r="111" spans="1:11" x14ac:dyDescent="0.25">
      <c r="A111" s="2">
        <v>1.5073000000000001</v>
      </c>
      <c r="B111" s="1">
        <v>17.833648840511124</v>
      </c>
      <c r="C111">
        <v>12.569000000000001</v>
      </c>
      <c r="D111" s="1">
        <v>11.265238275846682</v>
      </c>
      <c r="E111" s="1">
        <v>-230.99385201463565</v>
      </c>
      <c r="F111" s="1">
        <v>-3140.7992519298559</v>
      </c>
      <c r="G111" s="1">
        <v>3149.2975895765471</v>
      </c>
      <c r="H111" s="1">
        <v>22.106971353353263</v>
      </c>
      <c r="I111" s="1">
        <v>-38.778959328008561</v>
      </c>
      <c r="J111" s="1">
        <v>-2.2445775512025343</v>
      </c>
      <c r="K111" s="1">
        <v>44.693915264825307</v>
      </c>
    </row>
    <row r="112" spans="1:11" x14ac:dyDescent="0.25">
      <c r="A112" s="2">
        <v>1.5214000000000001</v>
      </c>
      <c r="B112" s="1">
        <v>18.000473260766682</v>
      </c>
      <c r="C112">
        <v>12.595000000000001</v>
      </c>
      <c r="D112" s="1">
        <v>11.349939315514701</v>
      </c>
      <c r="E112" s="1">
        <v>-230.00567321850878</v>
      </c>
      <c r="F112" s="1">
        <v>-3148.0835413413056</v>
      </c>
      <c r="G112" s="1">
        <v>3156.497177948329</v>
      </c>
      <c r="H112" s="1">
        <v>22.205789232965955</v>
      </c>
      <c r="I112" s="1">
        <v>-38.651907768506533</v>
      </c>
      <c r="J112" s="1">
        <v>-2.3151617509258844</v>
      </c>
      <c r="K112" s="1">
        <v>44.637447905046628</v>
      </c>
    </row>
    <row r="113" spans="1:11" x14ac:dyDescent="0.25">
      <c r="A113" s="2">
        <v>1.5354000000000001</v>
      </c>
      <c r="B113" s="1">
        <v>18.166114529105538</v>
      </c>
      <c r="C113">
        <v>12.619</v>
      </c>
      <c r="D113" s="1">
        <v>11.392289835348713</v>
      </c>
      <c r="E113" s="1">
        <v>-229.03161126232655</v>
      </c>
      <c r="F113" s="1">
        <v>-3156.0595559100443</v>
      </c>
      <c r="G113" s="1">
        <v>3164.3884914773998</v>
      </c>
      <c r="H113" s="1">
        <v>22.304607112578644</v>
      </c>
      <c r="I113" s="1">
        <v>-38.496622529115164</v>
      </c>
      <c r="J113" s="1">
        <v>-2.3716291107045646</v>
      </c>
      <c r="K113" s="1">
        <v>44.552746865378609</v>
      </c>
    </row>
    <row r="114" spans="1:11" x14ac:dyDescent="0.25">
      <c r="A114" s="2">
        <v>1.5495000000000001</v>
      </c>
      <c r="B114" s="1">
        <v>18.3329389493611</v>
      </c>
      <c r="C114">
        <v>12.641999999999999</v>
      </c>
      <c r="D114" s="1">
        <v>11.491107714961403</v>
      </c>
      <c r="E114" s="1">
        <v>-228.36811978492705</v>
      </c>
      <c r="F114" s="1">
        <v>-3166.3224985498191</v>
      </c>
      <c r="G114" s="1">
        <v>3174.5667330775068</v>
      </c>
      <c r="H114" s="1">
        <v>22.431658672080676</v>
      </c>
      <c r="I114" s="1">
        <v>-38.341337289723796</v>
      </c>
      <c r="J114" s="1">
        <v>-2.4422133104279147</v>
      </c>
      <c r="K114" s="1">
        <v>44.48216266565526</v>
      </c>
    </row>
    <row r="115" spans="1:11" x14ac:dyDescent="0.25">
      <c r="A115" s="2">
        <v>1.5636000000000001</v>
      </c>
      <c r="B115" s="1">
        <v>18.499763369616659</v>
      </c>
      <c r="C115">
        <v>12.667999999999999</v>
      </c>
      <c r="D115" s="1">
        <v>11.759327673910134</v>
      </c>
      <c r="E115" s="1">
        <v>-228.15636718575701</v>
      </c>
      <c r="F115" s="1">
        <v>-3179.719379657311</v>
      </c>
      <c r="G115" s="1">
        <v>3187.9071468252196</v>
      </c>
      <c r="H115" s="1">
        <v>22.572827071527374</v>
      </c>
      <c r="I115" s="1">
        <v>-38.186052050332428</v>
      </c>
      <c r="J115" s="1">
        <v>-2.5127975101512652</v>
      </c>
      <c r="K115" s="1">
        <v>44.43981214582125</v>
      </c>
    </row>
    <row r="116" spans="1:11" x14ac:dyDescent="0.25">
      <c r="A116" s="2">
        <v>1.5777000000000001</v>
      </c>
      <c r="B116" s="1">
        <v>18.666587789872221</v>
      </c>
      <c r="C116">
        <v>12.702</v>
      </c>
      <c r="D116" s="1">
        <v>12.225183392084244</v>
      </c>
      <c r="E116" s="1">
        <v>-228.24106822542501</v>
      </c>
      <c r="F116" s="1">
        <v>-3196.0102129534598</v>
      </c>
      <c r="G116" s="1">
        <v>3204.1697464414797</v>
      </c>
      <c r="H116" s="1">
        <v>22.756345990808086</v>
      </c>
      <c r="I116" s="1">
        <v>-38.073117330775062</v>
      </c>
      <c r="J116" s="1">
        <v>-2.5974985498192851</v>
      </c>
      <c r="K116" s="1">
        <v>44.43981214582125</v>
      </c>
    </row>
    <row r="117" spans="1:11" x14ac:dyDescent="0.25">
      <c r="A117" s="2">
        <v>1.5918000000000001</v>
      </c>
      <c r="B117" s="1">
        <v>18.833412210127783</v>
      </c>
      <c r="C117">
        <v>12.741</v>
      </c>
      <c r="D117" s="1">
        <v>12.874558029539065</v>
      </c>
      <c r="E117" s="1">
        <v>-228.66457342376509</v>
      </c>
      <c r="F117" s="1">
        <v>-3214.9550121592074</v>
      </c>
      <c r="G117" s="1">
        <v>3223.1145456472268</v>
      </c>
      <c r="H117" s="1">
        <v>22.953981750033467</v>
      </c>
      <c r="I117" s="1">
        <v>-37.988416291107043</v>
      </c>
      <c r="J117" s="1">
        <v>-2.6680827495426351</v>
      </c>
      <c r="K117" s="1">
        <v>44.46804582571059</v>
      </c>
    </row>
    <row r="118" spans="1:11" x14ac:dyDescent="0.25">
      <c r="A118" s="2">
        <v>1.6059000000000001</v>
      </c>
      <c r="B118" s="1">
        <v>19.000236630383345</v>
      </c>
      <c r="C118">
        <v>12.782</v>
      </c>
      <c r="D118" s="1">
        <v>13.636867386551247</v>
      </c>
      <c r="E118" s="1">
        <v>-229.39864910088795</v>
      </c>
      <c r="F118" s="1">
        <v>-3235.7914679175406</v>
      </c>
      <c r="G118" s="1">
        <v>3243.9510014055595</v>
      </c>
      <c r="H118" s="1">
        <v>23.151617509258845</v>
      </c>
      <c r="I118" s="1">
        <v>-37.946065771273034</v>
      </c>
      <c r="J118" s="1">
        <v>-2.7527837892106555</v>
      </c>
      <c r="K118" s="1">
        <v>44.538630025433939</v>
      </c>
    </row>
    <row r="119" spans="1:11" x14ac:dyDescent="0.25">
      <c r="A119" s="2">
        <v>1.62</v>
      </c>
      <c r="B119" s="1">
        <v>19.167061050638903</v>
      </c>
      <c r="C119">
        <v>12.819000000000001</v>
      </c>
      <c r="D119" s="1">
        <v>14.455644103342109</v>
      </c>
      <c r="E119" s="1">
        <v>-230.2738931774575</v>
      </c>
      <c r="F119" s="1">
        <v>-3257.0514288742133</v>
      </c>
      <c r="G119" s="1">
        <v>3265.2109623622323</v>
      </c>
      <c r="H119" s="1">
        <v>23.335136428539556</v>
      </c>
      <c r="I119" s="1">
        <v>-37.960182611217704</v>
      </c>
      <c r="J119" s="1">
        <v>-2.8092511489893357</v>
      </c>
      <c r="K119" s="1">
        <v>44.651564744991298</v>
      </c>
    </row>
    <row r="120" spans="1:11" x14ac:dyDescent="0.25">
      <c r="A120" s="2">
        <v>1.6339999999999999</v>
      </c>
      <c r="B120" s="1">
        <v>19.332702318977756</v>
      </c>
      <c r="C120">
        <v>12.85</v>
      </c>
      <c r="D120" s="1">
        <v>15.274420820132971</v>
      </c>
      <c r="E120" s="1">
        <v>-231.29030565347375</v>
      </c>
      <c r="F120" s="1">
        <v>-3278.0008193521039</v>
      </c>
      <c r="G120" s="1">
        <v>3286.1885865200124</v>
      </c>
      <c r="H120" s="1">
        <v>23.518655347820268</v>
      </c>
      <c r="I120" s="1">
        <v>-38.030766810941053</v>
      </c>
      <c r="J120" s="1">
        <v>-2.8657185087680155</v>
      </c>
      <c r="K120" s="1">
        <v>44.806849984382666</v>
      </c>
    </row>
    <row r="121" spans="1:11" x14ac:dyDescent="0.25">
      <c r="A121" s="2">
        <v>1.6480999999999999</v>
      </c>
      <c r="B121" s="1">
        <v>19.499526739233318</v>
      </c>
      <c r="C121">
        <v>12.881</v>
      </c>
      <c r="D121" s="1">
        <v>16.079080696979162</v>
      </c>
      <c r="E121" s="1">
        <v>-232.39141916915801</v>
      </c>
      <c r="F121" s="1">
        <v>-3298.018498393646</v>
      </c>
      <c r="G121" s="1">
        <v>3306.2344992414442</v>
      </c>
      <c r="H121" s="1">
        <v>23.688057427156309</v>
      </c>
      <c r="I121" s="1">
        <v>-38.115467850609072</v>
      </c>
      <c r="J121" s="1">
        <v>-2.9080690286020259</v>
      </c>
      <c r="K121" s="1">
        <v>44.976252063718711</v>
      </c>
    </row>
    <row r="122" spans="1:11" x14ac:dyDescent="0.25">
      <c r="A122" s="2">
        <v>1.6621999999999999</v>
      </c>
      <c r="B122" s="1">
        <v>19.666351159488876</v>
      </c>
      <c r="C122">
        <v>12.913</v>
      </c>
      <c r="D122" s="1">
        <v>16.728455334433981</v>
      </c>
      <c r="E122" s="1">
        <v>-233.49253268484227</v>
      </c>
      <c r="F122" s="1">
        <v>-3316.0880535228239</v>
      </c>
      <c r="G122" s="1">
        <v>3324.3464048904557</v>
      </c>
      <c r="H122" s="1">
        <v>23.871576346437017</v>
      </c>
      <c r="I122" s="1">
        <v>-38.143701530498412</v>
      </c>
      <c r="J122" s="1">
        <v>-2.9504195484360354</v>
      </c>
      <c r="K122" s="1">
        <v>45.08918678327607</v>
      </c>
    </row>
    <row r="123" spans="1:11" x14ac:dyDescent="0.25">
      <c r="A123" s="2">
        <v>1.6762999999999999</v>
      </c>
      <c r="B123" s="1">
        <v>19.833175579744438</v>
      </c>
      <c r="C123">
        <v>12.942</v>
      </c>
      <c r="D123" s="1">
        <v>17.208427892552763</v>
      </c>
      <c r="E123" s="1">
        <v>-234.56541252063718</v>
      </c>
      <c r="F123" s="1">
        <v>-3332.0118489804113</v>
      </c>
      <c r="G123" s="1">
        <v>3340.3125508678772</v>
      </c>
      <c r="H123" s="1">
        <v>24.040978425773059</v>
      </c>
      <c r="I123" s="1">
        <v>-38.115467850609072</v>
      </c>
      <c r="J123" s="1">
        <v>-2.9786532283253755</v>
      </c>
      <c r="K123" s="1">
        <v>45.159770982999419</v>
      </c>
    </row>
    <row r="124" spans="1:11" x14ac:dyDescent="0.25">
      <c r="A124" s="2">
        <v>1.6903999999999999</v>
      </c>
      <c r="B124" s="1">
        <v>20</v>
      </c>
      <c r="C124">
        <v>12.964</v>
      </c>
      <c r="D124" s="1">
        <v>17.547232051224842</v>
      </c>
      <c r="E124" s="1">
        <v>-235.52535763687476</v>
      </c>
      <c r="F124" s="1">
        <v>-3345.7757679264646</v>
      </c>
      <c r="G124" s="1">
        <v>3354.1047034938201</v>
      </c>
      <c r="H124" s="1">
        <v>24.196263665164427</v>
      </c>
      <c r="I124" s="1">
        <v>-38.044883650885723</v>
      </c>
      <c r="J124" s="1">
        <v>-3.0210037481593859</v>
      </c>
      <c r="K124" s="1">
        <v>45.202121502833435</v>
      </c>
    </row>
    <row r="125" spans="1:11" x14ac:dyDescent="0.25">
      <c r="A125" s="2">
        <v>1.7044999999999999</v>
      </c>
      <c r="B125" s="1">
        <v>20.166824420255562</v>
      </c>
      <c r="C125">
        <v>12.981999999999999</v>
      </c>
      <c r="D125" s="1">
        <v>17.787218330284233</v>
      </c>
      <c r="E125" s="1">
        <v>-236.34413435366559</v>
      </c>
      <c r="F125" s="1">
        <v>-3357.2951093213151</v>
      </c>
      <c r="G125" s="1">
        <v>3365.6522785685597</v>
      </c>
      <c r="H125" s="1">
        <v>24.351548904555798</v>
      </c>
      <c r="I125" s="1">
        <v>-37.974299451162373</v>
      </c>
      <c r="J125" s="1">
        <v>-3.049237428048726</v>
      </c>
      <c r="K125" s="1">
        <v>45.202121502833435</v>
      </c>
    </row>
    <row r="126" spans="1:11" x14ac:dyDescent="0.25">
      <c r="A126" s="2">
        <v>1.7185999999999999</v>
      </c>
      <c r="B126" s="1">
        <v>20.33364884051112</v>
      </c>
      <c r="C126">
        <v>12.996</v>
      </c>
      <c r="D126" s="1">
        <v>17.914269889786265</v>
      </c>
      <c r="E126" s="1">
        <v>-236.95115847128642</v>
      </c>
      <c r="F126" s="1">
        <v>-3366.8239762839671</v>
      </c>
      <c r="G126" s="1">
        <v>3375.1952623711572</v>
      </c>
      <c r="H126" s="1">
        <v>24.478600464057827</v>
      </c>
      <c r="I126" s="1">
        <v>-37.875481571549685</v>
      </c>
      <c r="J126" s="1">
        <v>-3.0633542679933958</v>
      </c>
      <c r="K126" s="1">
        <v>45.202121502833435</v>
      </c>
    </row>
    <row r="127" spans="1:11" x14ac:dyDescent="0.25">
      <c r="A127" s="2">
        <v>1.7325999999999999</v>
      </c>
      <c r="B127" s="1">
        <v>20.499290108849976</v>
      </c>
      <c r="C127">
        <v>13.009</v>
      </c>
      <c r="D127" s="1">
        <v>17.928386729730935</v>
      </c>
      <c r="E127" s="1">
        <v>-237.38878050957118</v>
      </c>
      <c r="F127" s="1">
        <v>-3374.6023550934806</v>
      </c>
      <c r="G127" s="1">
        <v>3382.9877580206148</v>
      </c>
      <c r="H127" s="1">
        <v>24.591535183615189</v>
      </c>
      <c r="I127" s="1">
        <v>-37.762546851992326</v>
      </c>
      <c r="J127" s="1">
        <v>-3.0774711079380661</v>
      </c>
      <c r="K127" s="1">
        <v>45.173887822944089</v>
      </c>
    </row>
    <row r="128" spans="1:11" x14ac:dyDescent="0.25">
      <c r="A128" s="2">
        <v>1.7466999999999999</v>
      </c>
      <c r="B128" s="1">
        <v>20.666114529105535</v>
      </c>
      <c r="C128">
        <v>13.021000000000001</v>
      </c>
      <c r="D128" s="1">
        <v>17.773101490339563</v>
      </c>
      <c r="E128" s="1">
        <v>-237.64288362857525</v>
      </c>
      <c r="F128" s="1">
        <v>-3380.8278815090803</v>
      </c>
      <c r="G128" s="1">
        <v>3389.2132844362141</v>
      </c>
      <c r="H128" s="1">
        <v>24.704469903172548</v>
      </c>
      <c r="I128" s="1">
        <v>-37.649612132434967</v>
      </c>
      <c r="J128" s="1">
        <v>-3.0774711079380661</v>
      </c>
      <c r="K128" s="1">
        <v>45.131537303110079</v>
      </c>
    </row>
    <row r="129" spans="1:11" x14ac:dyDescent="0.25">
      <c r="A129" s="2">
        <v>1.7607999999999999</v>
      </c>
      <c r="B129" s="1">
        <v>20.832938949361097</v>
      </c>
      <c r="C129">
        <v>13.031000000000001</v>
      </c>
      <c r="D129" s="1">
        <v>17.363713131944134</v>
      </c>
      <c r="E129" s="1">
        <v>-237.69935098835393</v>
      </c>
      <c r="F129" s="1">
        <v>-3385.3876208112083</v>
      </c>
      <c r="G129" s="1">
        <v>3393.7730237383425</v>
      </c>
      <c r="H129" s="1">
        <v>24.789170942840567</v>
      </c>
      <c r="I129" s="1">
        <v>-37.508443732988262</v>
      </c>
      <c r="J129" s="1">
        <v>-3.0774711079380661</v>
      </c>
      <c r="K129" s="1">
        <v>45.0750699433314</v>
      </c>
    </row>
    <row r="130" spans="1:11" x14ac:dyDescent="0.25">
      <c r="A130" s="2">
        <v>1.7748999999999999</v>
      </c>
      <c r="B130" s="1">
        <v>20.999763369616659</v>
      </c>
      <c r="C130">
        <v>13.041</v>
      </c>
      <c r="D130" s="1">
        <v>16.657871134710632</v>
      </c>
      <c r="E130" s="1">
        <v>-237.48759838918386</v>
      </c>
      <c r="F130" s="1">
        <v>-3388.2533393199769</v>
      </c>
      <c r="G130" s="1">
        <v>3396.6105085672216</v>
      </c>
      <c r="H130" s="1">
        <v>24.85975514256392</v>
      </c>
      <c r="I130" s="1">
        <v>-37.339041653652224</v>
      </c>
      <c r="J130" s="1">
        <v>-3.0633542679933958</v>
      </c>
      <c r="K130" s="1">
        <v>44.962135223774041</v>
      </c>
    </row>
    <row r="131" spans="1:11" x14ac:dyDescent="0.25">
      <c r="A131" s="2">
        <v>1.7889999999999999</v>
      </c>
      <c r="B131" s="1">
        <v>21.166587789872217</v>
      </c>
      <c r="C131">
        <v>13.05</v>
      </c>
      <c r="D131" s="1">
        <v>15.556757619026371</v>
      </c>
      <c r="E131" s="1">
        <v>-236.93704163134174</v>
      </c>
      <c r="F131" s="1">
        <v>-3389.4673875552185</v>
      </c>
      <c r="G131" s="1">
        <v>3397.782206282629</v>
      </c>
      <c r="H131" s="1">
        <v>24.930339342287269</v>
      </c>
      <c r="I131" s="1">
        <v>-37.127289054482176</v>
      </c>
      <c r="J131" s="1">
        <v>-3.0633542679933958</v>
      </c>
      <c r="K131" s="1">
        <v>44.820966824327336</v>
      </c>
    </row>
    <row r="132" spans="1:11" x14ac:dyDescent="0.25">
      <c r="A132" s="2">
        <v>1.8030999999999999</v>
      </c>
      <c r="B132" s="1">
        <v>21.333412210127779</v>
      </c>
      <c r="C132">
        <v>13.058</v>
      </c>
      <c r="D132" s="1">
        <v>14.003905225112668</v>
      </c>
      <c r="E132" s="1">
        <v>-235.82181127571283</v>
      </c>
      <c r="F132" s="1">
        <v>-3389.1144665566017</v>
      </c>
      <c r="G132" s="1">
        <v>3397.3445842443443</v>
      </c>
      <c r="H132" s="1">
        <v>24.986806702065948</v>
      </c>
      <c r="I132" s="1">
        <v>-36.873185935478112</v>
      </c>
      <c r="J132" s="1">
        <v>-3.0633542679933958</v>
      </c>
      <c r="K132" s="1">
        <v>44.651564744991298</v>
      </c>
    </row>
    <row r="133" spans="1:11" x14ac:dyDescent="0.25">
      <c r="A133" s="2">
        <v>1.8171999999999999</v>
      </c>
      <c r="B133" s="1">
        <v>21.500236630383341</v>
      </c>
      <c r="C133">
        <v>13.066000000000001</v>
      </c>
      <c r="D133" s="1">
        <v>12.719272790147695</v>
      </c>
      <c r="E133" s="1">
        <v>-235.31360503770469</v>
      </c>
      <c r="F133" s="1">
        <v>-3388.7474287180403</v>
      </c>
      <c r="G133" s="1">
        <v>3396.9210790460043</v>
      </c>
      <c r="H133" s="1">
        <v>25.029157221899961</v>
      </c>
      <c r="I133" s="1">
        <v>-36.633199656418718</v>
      </c>
      <c r="J133" s="1">
        <v>-3.0774711079380661</v>
      </c>
      <c r="K133" s="1">
        <v>44.46804582571059</v>
      </c>
    </row>
    <row r="134" spans="1:11" x14ac:dyDescent="0.25">
      <c r="A134" s="2">
        <v>1.8312999999999999</v>
      </c>
      <c r="B134" s="1">
        <v>21.6670610506389</v>
      </c>
      <c r="C134">
        <v>13.074</v>
      </c>
      <c r="D134" s="1">
        <v>11.716977154076124</v>
      </c>
      <c r="E134" s="1">
        <v>-235.10185243853462</v>
      </c>
      <c r="F134" s="1">
        <v>-3387.5757310026324</v>
      </c>
      <c r="G134" s="1">
        <v>3395.7352644906514</v>
      </c>
      <c r="H134" s="1">
        <v>25.057390901789301</v>
      </c>
      <c r="I134" s="1">
        <v>-36.42144705724867</v>
      </c>
      <c r="J134" s="1">
        <v>-3.0774711079380661</v>
      </c>
      <c r="K134" s="1">
        <v>44.312760586319214</v>
      </c>
    </row>
    <row r="135" spans="1:11" x14ac:dyDescent="0.25">
      <c r="A135" s="2">
        <v>1.8452999999999999</v>
      </c>
      <c r="B135" s="1">
        <v>21.832702318977756</v>
      </c>
      <c r="C135">
        <v>13.081</v>
      </c>
      <c r="D135" s="1">
        <v>10.771148877783231</v>
      </c>
      <c r="E135" s="1">
        <v>-235.17243663825801</v>
      </c>
      <c r="F135" s="1">
        <v>-3384.7523630136984</v>
      </c>
      <c r="G135" s="1">
        <v>3392.9260133416624</v>
      </c>
      <c r="H135" s="1">
        <v>25.071507741733971</v>
      </c>
      <c r="I135" s="1">
        <v>-36.223811298023293</v>
      </c>
      <c r="J135" s="1">
        <v>-3.0774711079380661</v>
      </c>
      <c r="K135" s="1">
        <v>44.157475346927846</v>
      </c>
    </row>
    <row r="136" spans="1:11" x14ac:dyDescent="0.25">
      <c r="A136" s="2">
        <v>1.8593999999999999</v>
      </c>
      <c r="B136" s="1">
        <v>21.999526739233318</v>
      </c>
      <c r="C136">
        <v>13.084</v>
      </c>
      <c r="D136" s="1">
        <v>9.81120376154567</v>
      </c>
      <c r="E136" s="1">
        <v>-235.37007239748337</v>
      </c>
      <c r="F136" s="1">
        <v>-3380.0232216322343</v>
      </c>
      <c r="G136" s="1">
        <v>3388.2251056400873</v>
      </c>
      <c r="H136" s="1">
        <v>25.043274061844627</v>
      </c>
      <c r="I136" s="1">
        <v>-36.026175538797908</v>
      </c>
      <c r="J136" s="1">
        <v>-3.0633542679933958</v>
      </c>
      <c r="K136" s="1">
        <v>43.988073267591808</v>
      </c>
    </row>
    <row r="137" spans="1:11" x14ac:dyDescent="0.25">
      <c r="A137" s="2">
        <v>1.8734999999999999</v>
      </c>
      <c r="B137" s="1">
        <v>22.16635115948888</v>
      </c>
      <c r="C137">
        <v>13.086</v>
      </c>
      <c r="D137" s="1">
        <v>8.766557605640088</v>
      </c>
      <c r="E137" s="1">
        <v>-235.59594183659809</v>
      </c>
      <c r="F137" s="1">
        <v>-3373.1906710990138</v>
      </c>
      <c r="G137" s="1">
        <v>3381.4207887867565</v>
      </c>
      <c r="H137" s="1">
        <v>25.000923542010622</v>
      </c>
      <c r="I137" s="1">
        <v>-35.8426566195172</v>
      </c>
      <c r="J137" s="1">
        <v>-3.049237428048726</v>
      </c>
      <c r="K137" s="1">
        <v>43.818671188255763</v>
      </c>
    </row>
    <row r="138" spans="1:11" x14ac:dyDescent="0.25">
      <c r="A138" s="2">
        <v>1.8875999999999999</v>
      </c>
      <c r="B138" s="1">
        <v>22.333175579744438</v>
      </c>
      <c r="C138">
        <v>13.086</v>
      </c>
      <c r="D138" s="1">
        <v>7.7077946097898353</v>
      </c>
      <c r="E138" s="1">
        <v>-235.77946075587883</v>
      </c>
      <c r="F138" s="1">
        <v>-3364.1417766944805</v>
      </c>
      <c r="G138" s="1">
        <v>3372.4001280621123</v>
      </c>
      <c r="H138" s="1">
        <v>24.958573022176608</v>
      </c>
      <c r="I138" s="1">
        <v>-35.659137700236492</v>
      </c>
      <c r="J138" s="1">
        <v>-3.0210037481593859</v>
      </c>
      <c r="K138" s="1">
        <v>43.635152268975055</v>
      </c>
    </row>
    <row r="139" spans="1:11" x14ac:dyDescent="0.25">
      <c r="A139" s="2">
        <v>1.9016999999999999</v>
      </c>
      <c r="B139" s="1">
        <v>22.5</v>
      </c>
      <c r="C139">
        <v>13.087</v>
      </c>
      <c r="D139" s="1">
        <v>6.5784474142162335</v>
      </c>
      <c r="E139" s="1">
        <v>-235.96297967515952</v>
      </c>
      <c r="F139" s="1">
        <v>-3353.0600573379138</v>
      </c>
      <c r="G139" s="1">
        <v>3361.3607592253802</v>
      </c>
      <c r="H139" s="1">
        <v>24.902105662397929</v>
      </c>
      <c r="I139" s="1">
        <v>-35.461501941011107</v>
      </c>
      <c r="J139" s="1">
        <v>-2.9927700682700462</v>
      </c>
      <c r="K139" s="1">
        <v>43.437516509749678</v>
      </c>
    </row>
    <row r="140" spans="1:11" x14ac:dyDescent="0.25">
      <c r="A140" s="2">
        <v>1.9157999999999999</v>
      </c>
      <c r="B140" s="1">
        <v>22.666824420255558</v>
      </c>
      <c r="C140">
        <v>13.087999999999999</v>
      </c>
      <c r="D140" s="1">
        <v>5.4208665387532902</v>
      </c>
      <c r="E140" s="1">
        <v>-236.20296595421888</v>
      </c>
      <c r="F140" s="1">
        <v>-3340.0866814287629</v>
      </c>
      <c r="G140" s="1">
        <v>3348.4297338360625</v>
      </c>
      <c r="H140" s="1">
        <v>24.83152146267458</v>
      </c>
      <c r="I140" s="1">
        <v>-35.2779830217304</v>
      </c>
      <c r="J140" s="1">
        <v>-2.9504195484360354</v>
      </c>
      <c r="K140" s="1">
        <v>43.239880750524293</v>
      </c>
    </row>
    <row r="141" spans="1:11" x14ac:dyDescent="0.25">
      <c r="A141" s="2">
        <v>1.9298999999999999</v>
      </c>
      <c r="B141" s="1">
        <v>22.83364884051112</v>
      </c>
      <c r="C141">
        <v>13.087999999999999</v>
      </c>
      <c r="D141" s="1">
        <v>4.1927014635669986</v>
      </c>
      <c r="E141" s="1">
        <v>-236.34413435366559</v>
      </c>
      <c r="F141" s="1">
        <v>-3326.6615666413813</v>
      </c>
      <c r="G141" s="1">
        <v>3335.0610864084597</v>
      </c>
      <c r="H141" s="1">
        <v>24.775054102895901</v>
      </c>
      <c r="I141" s="1">
        <v>-35.066230422560352</v>
      </c>
      <c r="J141" s="1">
        <v>-2.9221858685466957</v>
      </c>
      <c r="K141" s="1">
        <v>43.042244991298915</v>
      </c>
    </row>
    <row r="142" spans="1:11" x14ac:dyDescent="0.25">
      <c r="A142" s="2">
        <v>1.9439</v>
      </c>
      <c r="B142" s="1">
        <v>22.999290108849976</v>
      </c>
      <c r="C142">
        <v>13.087</v>
      </c>
      <c r="D142" s="1">
        <v>2.9080690286020259</v>
      </c>
      <c r="E142" s="1">
        <v>-236.25943331399759</v>
      </c>
      <c r="F142" s="1">
        <v>-3314.0269948909017</v>
      </c>
      <c r="G142" s="1">
        <v>3322.4406314979251</v>
      </c>
      <c r="H142" s="1">
        <v>24.718586743117221</v>
      </c>
      <c r="I142" s="1">
        <v>-34.868594663334967</v>
      </c>
      <c r="J142" s="1">
        <v>-2.8939521886573556</v>
      </c>
      <c r="K142" s="1">
        <v>42.844609232073537</v>
      </c>
    </row>
    <row r="143" spans="1:11" x14ac:dyDescent="0.25">
      <c r="A143" s="2">
        <v>1.958</v>
      </c>
      <c r="B143" s="1">
        <v>23.166114529105535</v>
      </c>
      <c r="C143">
        <v>13.085000000000001</v>
      </c>
      <c r="D143" s="1">
        <v>1.5105018740796929</v>
      </c>
      <c r="E143" s="1">
        <v>-235.77946075587883</v>
      </c>
      <c r="F143" s="1">
        <v>-3303.0723270938379</v>
      </c>
      <c r="G143" s="1">
        <v>3311.4718468609167</v>
      </c>
      <c r="H143" s="1">
        <v>24.676236223283208</v>
      </c>
      <c r="I143" s="1">
        <v>-34.685075744054259</v>
      </c>
      <c r="J143" s="1">
        <v>-2.8798353487126858</v>
      </c>
      <c r="K143" s="1">
        <v>42.661090312792822</v>
      </c>
    </row>
    <row r="144" spans="1:11" x14ac:dyDescent="0.25">
      <c r="A144" s="2">
        <v>1.9721</v>
      </c>
      <c r="B144" s="1">
        <v>23.332938949361097</v>
      </c>
      <c r="C144">
        <v>13.085000000000001</v>
      </c>
      <c r="D144" s="1">
        <v>4.2350519834010079E-2</v>
      </c>
      <c r="E144" s="1">
        <v>-234.94656719914329</v>
      </c>
      <c r="F144" s="1">
        <v>-3293.9387316496363</v>
      </c>
      <c r="G144" s="1">
        <v>3302.3100177368256</v>
      </c>
      <c r="H144" s="1">
        <v>24.648002543393869</v>
      </c>
      <c r="I144" s="1">
        <v>-34.487439984828875</v>
      </c>
      <c r="J144" s="1">
        <v>-2.8657185087680155</v>
      </c>
      <c r="K144" s="1">
        <v>42.491688233456784</v>
      </c>
    </row>
    <row r="145" spans="1:11" x14ac:dyDescent="0.25">
      <c r="A145" s="2">
        <v>1.9862</v>
      </c>
      <c r="B145" s="1">
        <v>23.499763369616659</v>
      </c>
      <c r="C145">
        <v>13.085000000000001</v>
      </c>
      <c r="D145" s="1">
        <v>-1.2422819151309625</v>
      </c>
      <c r="E145" s="1">
        <v>-234.22660836196508</v>
      </c>
      <c r="F145" s="1">
        <v>-3286.8944285172456</v>
      </c>
      <c r="G145" s="1">
        <v>3295.2374809245462</v>
      </c>
      <c r="H145" s="1">
        <v>24.619768863504529</v>
      </c>
      <c r="I145" s="1">
        <v>-34.332154745437506</v>
      </c>
      <c r="J145" s="1">
        <v>-2.8657185087680155</v>
      </c>
      <c r="K145" s="1">
        <v>42.350519834010086</v>
      </c>
    </row>
    <row r="146" spans="1:11" x14ac:dyDescent="0.25">
      <c r="A146" s="2">
        <v>2.0003000000000002</v>
      </c>
      <c r="B146" s="1">
        <v>23.666587789872224</v>
      </c>
      <c r="C146">
        <v>13.085000000000001</v>
      </c>
      <c r="D146" s="1">
        <v>-2.2869280710365447</v>
      </c>
      <c r="E146" s="1">
        <v>-233.67605160412296</v>
      </c>
      <c r="F146" s="1">
        <v>-3281.5159124983265</v>
      </c>
      <c r="G146" s="1">
        <v>3289.8307312257371</v>
      </c>
      <c r="H146" s="1">
        <v>24.577418343670519</v>
      </c>
      <c r="I146" s="1">
        <v>-34.219220025880148</v>
      </c>
      <c r="J146" s="1">
        <v>-2.8657185087680155</v>
      </c>
      <c r="K146" s="1">
        <v>42.237585114452727</v>
      </c>
    </row>
    <row r="147" spans="1:11" x14ac:dyDescent="0.25">
      <c r="A147" s="2">
        <v>2.0144000000000002</v>
      </c>
      <c r="B147" s="1">
        <v>23.833412210127783</v>
      </c>
      <c r="C147">
        <v>13.087</v>
      </c>
      <c r="D147" s="1">
        <v>-3.1339384677167463</v>
      </c>
      <c r="E147" s="1">
        <v>-233.29489692561685</v>
      </c>
      <c r="F147" s="1">
        <v>-3277.4643794342064</v>
      </c>
      <c r="G147" s="1">
        <v>3285.7650813216724</v>
      </c>
      <c r="H147" s="1">
        <v>24.54918466378118</v>
      </c>
      <c r="I147" s="1">
        <v>-34.148635826156799</v>
      </c>
      <c r="J147" s="1">
        <v>-2.8516016688233456</v>
      </c>
      <c r="K147" s="1">
        <v>42.152884074784701</v>
      </c>
    </row>
    <row r="148" spans="1:11" x14ac:dyDescent="0.25">
      <c r="A148" s="2">
        <v>2.0285000000000002</v>
      </c>
      <c r="B148" s="1">
        <v>24.000236630383341</v>
      </c>
      <c r="C148">
        <v>13.089</v>
      </c>
      <c r="D148" s="1">
        <v>-3.7691962652268973</v>
      </c>
      <c r="E148" s="1">
        <v>-233.08314432644684</v>
      </c>
      <c r="F148" s="1">
        <v>-3274.8527640444427</v>
      </c>
      <c r="G148" s="1">
        <v>3283.1393490919636</v>
      </c>
      <c r="H148" s="1">
        <v>24.4927173040025</v>
      </c>
      <c r="I148" s="1">
        <v>-34.120402146267459</v>
      </c>
      <c r="J148" s="1">
        <v>-2.8374848288786754</v>
      </c>
      <c r="K148" s="1">
        <v>42.096416715006022</v>
      </c>
    </row>
    <row r="149" spans="1:11" x14ac:dyDescent="0.25">
      <c r="A149" s="2">
        <v>2.0426000000000002</v>
      </c>
      <c r="B149" s="1">
        <v>24.167061050638907</v>
      </c>
      <c r="C149">
        <v>13.090999999999999</v>
      </c>
      <c r="D149" s="1">
        <v>-4.164467783677658</v>
      </c>
      <c r="E149" s="1">
        <v>-233.04079380661284</v>
      </c>
      <c r="F149" s="1">
        <v>-3273.8081178885368</v>
      </c>
      <c r="G149" s="1">
        <v>3282.0947029360577</v>
      </c>
      <c r="H149" s="1">
        <v>24.436249944223817</v>
      </c>
      <c r="I149" s="1">
        <v>-34.134518986212129</v>
      </c>
      <c r="J149" s="1">
        <v>-2.8374848288786754</v>
      </c>
      <c r="K149" s="1">
        <v>42.082299875061352</v>
      </c>
    </row>
    <row r="150" spans="1:11" x14ac:dyDescent="0.25">
      <c r="A150" s="2">
        <v>2.0566</v>
      </c>
      <c r="B150" s="1">
        <v>24.332702318977756</v>
      </c>
      <c r="C150">
        <v>13.092000000000001</v>
      </c>
      <c r="D150" s="1">
        <v>-4.2915193431796883</v>
      </c>
      <c r="E150" s="1">
        <v>-233.05491064655749</v>
      </c>
      <c r="F150" s="1">
        <v>-3274.3022072866002</v>
      </c>
      <c r="G150" s="1">
        <v>3282.588792334122</v>
      </c>
      <c r="H150" s="1">
        <v>24.379782584445138</v>
      </c>
      <c r="I150" s="1">
        <v>-34.176869506046138</v>
      </c>
      <c r="J150" s="1">
        <v>-2.8233679889340055</v>
      </c>
      <c r="K150" s="1">
        <v>42.082299875061352</v>
      </c>
    </row>
    <row r="151" spans="1:11" x14ac:dyDescent="0.25">
      <c r="A151" s="2">
        <v>2.0707</v>
      </c>
      <c r="B151" s="1">
        <v>24.499526739233318</v>
      </c>
      <c r="C151">
        <v>13.095000000000001</v>
      </c>
      <c r="D151" s="1">
        <v>-4.1221172638436476</v>
      </c>
      <c r="E151" s="1">
        <v>-233.05491064655749</v>
      </c>
      <c r="F151" s="1">
        <v>-3276.3067985587431</v>
      </c>
      <c r="G151" s="1">
        <v>3284.5933836062645</v>
      </c>
      <c r="H151" s="1">
        <v>24.337432064611125</v>
      </c>
      <c r="I151" s="1">
        <v>-34.247453705769487</v>
      </c>
      <c r="J151" s="1">
        <v>-2.8233679889340055</v>
      </c>
      <c r="K151" s="1">
        <v>42.096416715006022</v>
      </c>
    </row>
    <row r="152" spans="1:11" x14ac:dyDescent="0.25">
      <c r="A152" s="2">
        <v>2.0848</v>
      </c>
      <c r="B152" s="1">
        <v>24.66635115948888</v>
      </c>
      <c r="C152">
        <v>13.098000000000001</v>
      </c>
      <c r="D152" s="1">
        <v>-3.7550794252822275</v>
      </c>
      <c r="E152" s="1">
        <v>-233.08314432644684</v>
      </c>
      <c r="F152" s="1">
        <v>-3279.8501253848558</v>
      </c>
      <c r="G152" s="1">
        <v>3288.1367104323767</v>
      </c>
      <c r="H152" s="1">
        <v>24.266847864887779</v>
      </c>
      <c r="I152" s="1">
        <v>-34.318037905492837</v>
      </c>
      <c r="J152" s="1">
        <v>-2.8233679889340055</v>
      </c>
      <c r="K152" s="1">
        <v>42.138767234840032</v>
      </c>
    </row>
    <row r="153" spans="1:11" x14ac:dyDescent="0.25">
      <c r="A153" s="2">
        <v>2.0989</v>
      </c>
      <c r="B153" s="1">
        <v>24.833175579744442</v>
      </c>
      <c r="C153">
        <v>13.101000000000001</v>
      </c>
      <c r="D153" s="1">
        <v>-3.1904058274954261</v>
      </c>
      <c r="E153" s="1">
        <v>-233.26666324572756</v>
      </c>
      <c r="F153" s="1">
        <v>-3284.8757204051581</v>
      </c>
      <c r="G153" s="1">
        <v>3293.1623054526794</v>
      </c>
      <c r="H153" s="1">
        <v>24.196263665164427</v>
      </c>
      <c r="I153" s="1">
        <v>-34.416855785105525</v>
      </c>
      <c r="J153" s="1">
        <v>-2.8374848288786754</v>
      </c>
      <c r="K153" s="1">
        <v>42.167000914729371</v>
      </c>
    </row>
    <row r="154" spans="1:11" x14ac:dyDescent="0.25">
      <c r="A154" s="2">
        <v>2.113</v>
      </c>
      <c r="B154" s="1">
        <v>25</v>
      </c>
      <c r="C154">
        <v>13.103999999999999</v>
      </c>
      <c r="D154" s="1">
        <v>-2.4422133104279147</v>
      </c>
      <c r="E154" s="1">
        <v>-233.63370108428896</v>
      </c>
      <c r="F154" s="1">
        <v>-3291.2847657400384</v>
      </c>
      <c r="G154" s="1">
        <v>3299.5713507875594</v>
      </c>
      <c r="H154" s="1">
        <v>24.139796305385751</v>
      </c>
      <c r="I154" s="1">
        <v>-34.529790504662891</v>
      </c>
      <c r="J154" s="1">
        <v>-2.8374848288786754</v>
      </c>
      <c r="K154" s="1">
        <v>42.223468274508051</v>
      </c>
    </row>
    <row r="155" spans="1:11" x14ac:dyDescent="0.25">
      <c r="A155" s="2">
        <v>2.1271</v>
      </c>
      <c r="B155" s="1">
        <v>25.166824420255562</v>
      </c>
      <c r="C155">
        <v>13.106999999999999</v>
      </c>
      <c r="D155" s="1">
        <v>-1.5387355539690331</v>
      </c>
      <c r="E155" s="1">
        <v>-234.21249152202043</v>
      </c>
      <c r="F155" s="1">
        <v>-3298.8937424702153</v>
      </c>
      <c r="G155" s="1">
        <v>3307.1944443576813</v>
      </c>
      <c r="H155" s="1">
        <v>24.069212105662398</v>
      </c>
      <c r="I155" s="1">
        <v>-34.65684206416492</v>
      </c>
      <c r="J155" s="1">
        <v>-2.8516016688233456</v>
      </c>
      <c r="K155" s="1">
        <v>42.294052474231407</v>
      </c>
    </row>
    <row r="156" spans="1:11" x14ac:dyDescent="0.25">
      <c r="A156" s="2">
        <v>2.1412</v>
      </c>
      <c r="B156" s="1">
        <v>25.33364884051112</v>
      </c>
      <c r="C156">
        <v>13.108000000000001</v>
      </c>
      <c r="D156" s="1">
        <v>-0.45173887822944092</v>
      </c>
      <c r="E156" s="1">
        <v>-235.08773559858997</v>
      </c>
      <c r="F156" s="1">
        <v>-3307.8438189951362</v>
      </c>
      <c r="G156" s="1">
        <v>3316.1868714024363</v>
      </c>
      <c r="H156" s="1">
        <v>24.012744745883719</v>
      </c>
      <c r="I156" s="1">
        <v>-34.783893623666948</v>
      </c>
      <c r="J156" s="1">
        <v>-2.8657185087680155</v>
      </c>
      <c r="K156" s="1">
        <v>42.364636673954756</v>
      </c>
    </row>
    <row r="157" spans="1:11" x14ac:dyDescent="0.25">
      <c r="A157" s="2">
        <v>2.1551999999999998</v>
      </c>
      <c r="B157" s="1">
        <v>25.499290108849976</v>
      </c>
      <c r="C157">
        <v>13.109</v>
      </c>
      <c r="D157" s="1">
        <v>0.79054303690152161</v>
      </c>
      <c r="E157" s="1">
        <v>-236.4288353933336</v>
      </c>
      <c r="F157" s="1">
        <v>-3318.3185142340817</v>
      </c>
      <c r="G157" s="1">
        <v>3326.7321508411051</v>
      </c>
      <c r="H157" s="1">
        <v>23.94216054616037</v>
      </c>
      <c r="I157" s="1">
        <v>-34.939178863058316</v>
      </c>
      <c r="J157" s="1">
        <v>-2.8798353487126858</v>
      </c>
      <c r="K157" s="1">
        <v>42.463454553567438</v>
      </c>
    </row>
    <row r="158" spans="1:11" x14ac:dyDescent="0.25">
      <c r="A158" s="2">
        <v>2.1692999999999998</v>
      </c>
      <c r="B158" s="1">
        <v>25.666114529105531</v>
      </c>
      <c r="C158">
        <v>13.111000000000001</v>
      </c>
      <c r="D158" s="1">
        <v>2.1739933514791843</v>
      </c>
      <c r="E158" s="1">
        <v>-238.48989402525544</v>
      </c>
      <c r="F158" s="1">
        <v>-3330.7130997055015</v>
      </c>
      <c r="G158" s="1">
        <v>3339.2537878720273</v>
      </c>
      <c r="H158" s="1">
        <v>23.857459506492344</v>
      </c>
      <c r="I158" s="1">
        <v>-35.108580942394362</v>
      </c>
      <c r="J158" s="1">
        <v>-2.9080690286020259</v>
      </c>
      <c r="K158" s="1">
        <v>42.548155593235464</v>
      </c>
    </row>
    <row r="159" spans="1:11" x14ac:dyDescent="0.25">
      <c r="A159" s="2">
        <v>2.1833999999999998</v>
      </c>
      <c r="B159" s="1">
        <v>25.832938949361093</v>
      </c>
      <c r="C159">
        <v>13.116</v>
      </c>
      <c r="D159" s="1">
        <v>3.6139110258355274</v>
      </c>
      <c r="E159" s="1">
        <v>-241.28502833430011</v>
      </c>
      <c r="F159" s="1">
        <v>-3344.688771250725</v>
      </c>
      <c r="G159" s="1">
        <v>3353.3847446566415</v>
      </c>
      <c r="H159" s="1">
        <v>23.758641626879655</v>
      </c>
      <c r="I159" s="1">
        <v>-35.292099861675069</v>
      </c>
      <c r="J159" s="1">
        <v>-2.936302708491366</v>
      </c>
      <c r="K159" s="1">
        <v>42.646973472848153</v>
      </c>
    </row>
    <row r="160" spans="1:11" x14ac:dyDescent="0.25">
      <c r="A160" s="2">
        <v>2.1974999999999998</v>
      </c>
      <c r="B160" s="1">
        <v>25.999763369616659</v>
      </c>
      <c r="C160">
        <v>13.121</v>
      </c>
      <c r="D160" s="1">
        <v>4.8985434608005001</v>
      </c>
      <c r="E160" s="1">
        <v>-244.33426576234885</v>
      </c>
      <c r="F160" s="1">
        <v>-3359.2714669135689</v>
      </c>
      <c r="G160" s="1">
        <v>3368.1650760787115</v>
      </c>
      <c r="H160" s="1">
        <v>23.659823747266969</v>
      </c>
      <c r="I160" s="1">
        <v>-35.461501941011107</v>
      </c>
      <c r="J160" s="1">
        <v>-2.9645363883807061</v>
      </c>
      <c r="K160" s="1">
        <v>42.731674512516172</v>
      </c>
    </row>
    <row r="161" spans="1:11" x14ac:dyDescent="0.25">
      <c r="A161" s="2">
        <v>2.2115999999999998</v>
      </c>
      <c r="B161" s="1">
        <v>26.166587789872221</v>
      </c>
      <c r="C161">
        <v>13.127000000000001</v>
      </c>
      <c r="D161" s="1">
        <v>5.731437017536031</v>
      </c>
      <c r="E161" s="1">
        <v>-246.73412855294274</v>
      </c>
      <c r="F161" s="1">
        <v>-3372.823633260452</v>
      </c>
      <c r="G161" s="1">
        <v>3381.8442939850966</v>
      </c>
      <c r="H161" s="1">
        <v>23.575122707598947</v>
      </c>
      <c r="I161" s="1">
        <v>-35.616787180402483</v>
      </c>
      <c r="J161" s="1">
        <v>-2.9927700682700462</v>
      </c>
      <c r="K161" s="1">
        <v>42.816375552184191</v>
      </c>
    </row>
    <row r="162" spans="1:11" x14ac:dyDescent="0.25">
      <c r="A162" s="2">
        <v>2.2256999999999998</v>
      </c>
      <c r="B162" s="1">
        <v>26.333412210127776</v>
      </c>
      <c r="C162">
        <v>13.13</v>
      </c>
      <c r="D162" s="1">
        <v>6.4231621748248626</v>
      </c>
      <c r="E162" s="1">
        <v>-248.66813562536254</v>
      </c>
      <c r="F162" s="1">
        <v>-3384.8370640533667</v>
      </c>
      <c r="G162" s="1">
        <v>3393.9706594975678</v>
      </c>
      <c r="H162" s="1">
        <v>23.532772187764937</v>
      </c>
      <c r="I162" s="1">
        <v>-35.743838739904511</v>
      </c>
      <c r="J162" s="1">
        <v>-3.0210037481593859</v>
      </c>
      <c r="K162" s="1">
        <v>42.901076591852217</v>
      </c>
    </row>
    <row r="163" spans="1:11" x14ac:dyDescent="0.25">
      <c r="A163" s="2">
        <v>2.2397999999999998</v>
      </c>
      <c r="B163" s="1">
        <v>26.500236630383338</v>
      </c>
      <c r="C163">
        <v>13.13</v>
      </c>
      <c r="D163" s="1">
        <v>7.1854715318370435</v>
      </c>
      <c r="E163" s="1">
        <v>-250.16452065949758</v>
      </c>
      <c r="F163" s="1">
        <v>-3394.9870719735845</v>
      </c>
      <c r="G163" s="1">
        <v>3404.2053684574535</v>
      </c>
      <c r="H163" s="1">
        <v>23.504538507875594</v>
      </c>
      <c r="I163" s="1">
        <v>-35.87089029940654</v>
      </c>
      <c r="J163" s="1">
        <v>-3.0351205881040557</v>
      </c>
      <c r="K163" s="1">
        <v>42.985777631520236</v>
      </c>
    </row>
    <row r="164" spans="1:11" x14ac:dyDescent="0.25">
      <c r="A164" s="2">
        <v>2.2538999999999998</v>
      </c>
      <c r="B164" s="1">
        <v>26.667061050638903</v>
      </c>
      <c r="C164">
        <v>13.125999999999999</v>
      </c>
      <c r="D164" s="1">
        <v>8.0183650885725761</v>
      </c>
      <c r="E164" s="1">
        <v>-251.36445205479453</v>
      </c>
      <c r="F164" s="1">
        <v>-3403.5701106599436</v>
      </c>
      <c r="G164" s="1">
        <v>3412.8448745035921</v>
      </c>
      <c r="H164" s="1">
        <v>23.504538507875594</v>
      </c>
      <c r="I164" s="1">
        <v>-35.983825018963898</v>
      </c>
      <c r="J164" s="1">
        <v>-3.0351205881040557</v>
      </c>
      <c r="K164" s="1">
        <v>43.084595511132925</v>
      </c>
    </row>
    <row r="165" spans="1:11" x14ac:dyDescent="0.25">
      <c r="A165" s="2">
        <v>2.2679</v>
      </c>
      <c r="B165" s="1">
        <v>26.832702318977759</v>
      </c>
      <c r="C165">
        <v>13.116</v>
      </c>
      <c r="D165" s="1">
        <v>8.8936091651421165</v>
      </c>
      <c r="E165" s="1">
        <v>-252.33851401097675</v>
      </c>
      <c r="F165" s="1">
        <v>-3410.5014790727764</v>
      </c>
      <c r="G165" s="1">
        <v>3419.8327102762037</v>
      </c>
      <c r="H165" s="1">
        <v>23.504538507875594</v>
      </c>
      <c r="I165" s="1">
        <v>-36.082642898576587</v>
      </c>
      <c r="J165" s="1">
        <v>-3.0210037481593859</v>
      </c>
      <c r="K165" s="1">
        <v>43.183413390745613</v>
      </c>
    </row>
    <row r="166" spans="1:11" x14ac:dyDescent="0.25">
      <c r="A166" s="2">
        <v>2.282</v>
      </c>
      <c r="B166" s="1">
        <v>26.999526739233321</v>
      </c>
      <c r="C166">
        <v>13.108000000000001</v>
      </c>
      <c r="D166" s="1">
        <v>9.9100216411583588</v>
      </c>
      <c r="E166" s="1">
        <v>-253.2137580875463</v>
      </c>
      <c r="F166" s="1">
        <v>-3415.752943532194</v>
      </c>
      <c r="G166" s="1">
        <v>3425.1406420953999</v>
      </c>
      <c r="H166" s="1">
        <v>23.518655347820268</v>
      </c>
      <c r="I166" s="1">
        <v>-36.209694458078616</v>
      </c>
      <c r="J166" s="1">
        <v>-2.9927700682700462</v>
      </c>
      <c r="K166" s="1">
        <v>43.282231270358302</v>
      </c>
    </row>
    <row r="167" spans="1:11" x14ac:dyDescent="0.25">
      <c r="A167" s="2">
        <v>2.2961</v>
      </c>
      <c r="B167" s="1">
        <v>27.166351159488876</v>
      </c>
      <c r="C167">
        <v>13.106</v>
      </c>
      <c r="D167" s="1">
        <v>11.194654076123332</v>
      </c>
      <c r="E167" s="1">
        <v>-254.07488532417113</v>
      </c>
      <c r="F167" s="1">
        <v>-3419.5503734773106</v>
      </c>
      <c r="G167" s="1">
        <v>3428.9945394002948</v>
      </c>
      <c r="H167" s="1">
        <v>23.532772187764937</v>
      </c>
      <c r="I167" s="1">
        <v>-36.364979697469991</v>
      </c>
      <c r="J167" s="1">
        <v>-2.9504195484360354</v>
      </c>
      <c r="K167" s="1">
        <v>43.409282829860338</v>
      </c>
    </row>
    <row r="168" spans="1:11" x14ac:dyDescent="0.25">
      <c r="A168" s="2">
        <v>2.3102</v>
      </c>
      <c r="B168" s="1">
        <v>27.333175579744442</v>
      </c>
      <c r="C168">
        <v>13.105</v>
      </c>
      <c r="D168" s="1">
        <v>12.140482352416223</v>
      </c>
      <c r="E168" s="1">
        <v>-254.56897472223463</v>
      </c>
      <c r="F168" s="1">
        <v>-3421.6961331489001</v>
      </c>
      <c r="G168" s="1">
        <v>3431.1685327517739</v>
      </c>
      <c r="H168" s="1">
        <v>23.532772187764937</v>
      </c>
      <c r="I168" s="1">
        <v>-36.47791441702735</v>
      </c>
      <c r="J168" s="1">
        <v>-2.9221858685466957</v>
      </c>
      <c r="K168" s="1">
        <v>43.508100709473027</v>
      </c>
    </row>
    <row r="169" spans="1:11" x14ac:dyDescent="0.25">
      <c r="A169" s="2">
        <v>2.3243</v>
      </c>
      <c r="B169" s="1">
        <v>27.500000000000004</v>
      </c>
      <c r="C169">
        <v>13.103</v>
      </c>
      <c r="D169" s="1">
        <v>12.733389630092365</v>
      </c>
      <c r="E169" s="1">
        <v>-254.69602628173664</v>
      </c>
      <c r="F169" s="1">
        <v>-3422.3172741064659</v>
      </c>
      <c r="G169" s="1">
        <v>3431.8037905492838</v>
      </c>
      <c r="H169" s="1">
        <v>23.532772187764937</v>
      </c>
      <c r="I169" s="1">
        <v>-36.548498616750706</v>
      </c>
      <c r="J169" s="1">
        <v>-2.9080690286020259</v>
      </c>
      <c r="K169" s="1">
        <v>43.564568069251706</v>
      </c>
    </row>
    <row r="170" spans="1:11" x14ac:dyDescent="0.25">
      <c r="A170" s="2">
        <v>2.3384</v>
      </c>
      <c r="B170" s="1">
        <v>27.666824420255558</v>
      </c>
      <c r="C170">
        <v>13.099</v>
      </c>
      <c r="D170" s="1">
        <v>13.043960108875106</v>
      </c>
      <c r="E170" s="1">
        <v>-254.58309156217928</v>
      </c>
      <c r="F170" s="1">
        <v>-3421.653782629066</v>
      </c>
      <c r="G170" s="1">
        <v>3431.1261822319398</v>
      </c>
      <c r="H170" s="1">
        <v>23.518655347820268</v>
      </c>
      <c r="I170" s="1">
        <v>-36.576732296640039</v>
      </c>
      <c r="J170" s="1">
        <v>-2.8939521886573556</v>
      </c>
      <c r="K170" s="1">
        <v>43.592801749141046</v>
      </c>
    </row>
    <row r="171" spans="1:11" x14ac:dyDescent="0.25">
      <c r="A171" s="2">
        <v>2.3525</v>
      </c>
      <c r="B171" s="1">
        <v>27.83364884051112</v>
      </c>
      <c r="C171">
        <v>13.093999999999999</v>
      </c>
      <c r="D171" s="1">
        <v>13.142777988487797</v>
      </c>
      <c r="E171" s="1">
        <v>-254.34310528311988</v>
      </c>
      <c r="F171" s="1">
        <v>-3419.9456449957606</v>
      </c>
      <c r="G171" s="1">
        <v>3429.4180445986344</v>
      </c>
      <c r="H171" s="1">
        <v>23.518655347820268</v>
      </c>
      <c r="I171" s="1">
        <v>-36.590849136584715</v>
      </c>
      <c r="J171" s="1">
        <v>-2.8798353487126858</v>
      </c>
      <c r="K171" s="1">
        <v>43.592801749141046</v>
      </c>
    </row>
    <row r="172" spans="1:11" x14ac:dyDescent="0.25">
      <c r="A172" s="2">
        <v>2.3664999999999998</v>
      </c>
      <c r="B172" s="1">
        <v>27.999290108849973</v>
      </c>
      <c r="C172">
        <v>13.087</v>
      </c>
      <c r="D172" s="1">
        <v>13.043960108875106</v>
      </c>
      <c r="E172" s="1">
        <v>-254.01841796439248</v>
      </c>
      <c r="F172" s="1">
        <v>-3417.235211726384</v>
      </c>
      <c r="G172" s="1">
        <v>3426.6934944893133</v>
      </c>
      <c r="H172" s="1">
        <v>23.518655347820268</v>
      </c>
      <c r="I172" s="1">
        <v>-36.590849136584715</v>
      </c>
      <c r="J172" s="1">
        <v>-2.8657185087680155</v>
      </c>
      <c r="K172" s="1">
        <v>43.592801749141046</v>
      </c>
    </row>
    <row r="173" spans="1:11" x14ac:dyDescent="0.25">
      <c r="A173" s="2">
        <v>2.3805999999999998</v>
      </c>
      <c r="B173" s="1">
        <v>28.166114529105535</v>
      </c>
      <c r="C173">
        <v>13.079000000000001</v>
      </c>
      <c r="D173" s="1">
        <v>12.747506470037035</v>
      </c>
      <c r="E173" s="1">
        <v>-253.60902960599705</v>
      </c>
      <c r="F173" s="1">
        <v>-3413.5930670206594</v>
      </c>
      <c r="G173" s="1">
        <v>3423.0231161036991</v>
      </c>
      <c r="H173" s="1">
        <v>23.504538507875594</v>
      </c>
      <c r="I173" s="1">
        <v>-36.576732296640039</v>
      </c>
      <c r="J173" s="1">
        <v>-2.8374848288786754</v>
      </c>
      <c r="K173" s="1">
        <v>43.564568069251706</v>
      </c>
    </row>
    <row r="174" spans="1:11" x14ac:dyDescent="0.25">
      <c r="A174" s="2">
        <v>2.3946999999999998</v>
      </c>
      <c r="B174" s="1">
        <v>28.332938949361097</v>
      </c>
      <c r="C174">
        <v>13.069000000000001</v>
      </c>
      <c r="D174" s="1">
        <v>12.281650751862923</v>
      </c>
      <c r="E174" s="1">
        <v>-253.17140756771229</v>
      </c>
      <c r="F174" s="1">
        <v>-3409.2168466378116</v>
      </c>
      <c r="G174" s="1">
        <v>3418.6186620409617</v>
      </c>
      <c r="H174" s="1">
        <v>23.504538507875594</v>
      </c>
      <c r="I174" s="1">
        <v>-36.548498616750706</v>
      </c>
      <c r="J174" s="1">
        <v>-2.8233679889340055</v>
      </c>
      <c r="K174" s="1">
        <v>43.550451229307036</v>
      </c>
    </row>
    <row r="175" spans="1:11" x14ac:dyDescent="0.25">
      <c r="A175" s="2">
        <v>2.4087999999999998</v>
      </c>
      <c r="B175" s="1">
        <v>28.499763369616659</v>
      </c>
      <c r="C175">
        <v>13.058999999999999</v>
      </c>
      <c r="D175" s="1">
        <v>11.773444513854804</v>
      </c>
      <c r="E175" s="1">
        <v>-252.74790236937216</v>
      </c>
      <c r="F175" s="1">
        <v>-3404.7135746954618</v>
      </c>
      <c r="G175" s="1">
        <v>3414.1012732586678</v>
      </c>
      <c r="H175" s="1">
        <v>23.504538507875594</v>
      </c>
      <c r="I175" s="1">
        <v>-36.520264936861366</v>
      </c>
      <c r="J175" s="1">
        <v>-2.7951343090446654</v>
      </c>
      <c r="K175" s="1">
        <v>43.522217549417689</v>
      </c>
    </row>
    <row r="176" spans="1:11" x14ac:dyDescent="0.25">
      <c r="A176" s="2">
        <v>2.4228999999999998</v>
      </c>
      <c r="B176" s="1">
        <v>28.666587789872217</v>
      </c>
      <c r="C176">
        <v>13.05</v>
      </c>
      <c r="D176" s="1">
        <v>11.279355115791352</v>
      </c>
      <c r="E176" s="1">
        <v>-252.40909821070011</v>
      </c>
      <c r="F176" s="1">
        <v>-3400.9020279104011</v>
      </c>
      <c r="G176" s="1">
        <v>3410.275609633662</v>
      </c>
      <c r="H176" s="1">
        <v>23.504538507875594</v>
      </c>
      <c r="I176" s="1">
        <v>-36.506148096916689</v>
      </c>
      <c r="J176" s="1">
        <v>-2.7669006291553253</v>
      </c>
      <c r="K176" s="1">
        <v>43.508100709473027</v>
      </c>
    </row>
    <row r="177" spans="1:11" x14ac:dyDescent="0.25">
      <c r="A177" s="2">
        <v>2.4369999999999998</v>
      </c>
      <c r="B177" s="1">
        <v>28.833412210127779</v>
      </c>
      <c r="C177">
        <v>13.041</v>
      </c>
      <c r="D177" s="1">
        <v>10.884083597340592</v>
      </c>
      <c r="E177" s="1">
        <v>-252.19734561153004</v>
      </c>
      <c r="F177" s="1">
        <v>-3398.2339451608582</v>
      </c>
      <c r="G177" s="1">
        <v>3407.5934100441746</v>
      </c>
      <c r="H177" s="1">
        <v>23.504538507875594</v>
      </c>
      <c r="I177" s="1">
        <v>-36.520264936861366</v>
      </c>
      <c r="J177" s="1">
        <v>-2.7386669492659852</v>
      </c>
      <c r="K177" s="1">
        <v>43.508100709473027</v>
      </c>
    </row>
    <row r="178" spans="1:11" x14ac:dyDescent="0.25">
      <c r="A178" s="2">
        <v>2.4510999999999998</v>
      </c>
      <c r="B178" s="1">
        <v>29.000236630383341</v>
      </c>
      <c r="C178">
        <v>13.03</v>
      </c>
      <c r="D178" s="1">
        <v>10.559396278613182</v>
      </c>
      <c r="E178" s="1">
        <v>-252.12676141180668</v>
      </c>
      <c r="F178" s="1">
        <v>-3396.8646116862255</v>
      </c>
      <c r="G178" s="1">
        <v>3406.2240765695419</v>
      </c>
      <c r="H178" s="1">
        <v>23.490421667930928</v>
      </c>
      <c r="I178" s="1">
        <v>-36.534381776806029</v>
      </c>
      <c r="J178" s="1">
        <v>-2.7245501093213154</v>
      </c>
      <c r="K178" s="1">
        <v>43.508100709473027</v>
      </c>
    </row>
    <row r="179" spans="1:11" x14ac:dyDescent="0.25">
      <c r="A179" s="2">
        <v>2.4651999999999998</v>
      </c>
      <c r="B179" s="1">
        <v>29.1670610506389</v>
      </c>
      <c r="C179">
        <v>13.019</v>
      </c>
      <c r="D179" s="1">
        <v>10.319409999553789</v>
      </c>
      <c r="E179" s="1">
        <v>-252.15499509169604</v>
      </c>
      <c r="F179" s="1">
        <v>-3396.7940274865018</v>
      </c>
      <c r="G179" s="1">
        <v>3406.1534923698182</v>
      </c>
      <c r="H179" s="1">
        <v>23.476304827986255</v>
      </c>
      <c r="I179" s="1">
        <v>-36.548498616750706</v>
      </c>
      <c r="J179" s="1">
        <v>-2.7245501093213154</v>
      </c>
      <c r="K179" s="1">
        <v>43.522217549417689</v>
      </c>
    </row>
    <row r="180" spans="1:11" x14ac:dyDescent="0.25">
      <c r="A180" s="2">
        <v>2.4792000000000001</v>
      </c>
      <c r="B180" s="1">
        <v>29.332702318977759</v>
      </c>
      <c r="C180">
        <v>13.009</v>
      </c>
      <c r="D180" s="1">
        <v>10.178241600107089</v>
      </c>
      <c r="E180" s="1">
        <v>-252.25381297130872</v>
      </c>
      <c r="F180" s="1">
        <v>-3397.9516083619651</v>
      </c>
      <c r="G180" s="1">
        <v>3407.3251900852256</v>
      </c>
      <c r="H180" s="1">
        <v>23.448071148096915</v>
      </c>
      <c r="I180" s="1">
        <v>-36.590849136584715</v>
      </c>
      <c r="J180" s="1">
        <v>-2.7386669492659852</v>
      </c>
      <c r="K180" s="1">
        <v>43.550451229307036</v>
      </c>
    </row>
    <row r="181" spans="1:11" x14ac:dyDescent="0.25">
      <c r="A181" s="2">
        <v>2.4933000000000001</v>
      </c>
      <c r="B181" s="1">
        <v>29.499526739233318</v>
      </c>
      <c r="C181">
        <v>13</v>
      </c>
      <c r="D181" s="1">
        <v>10.079423720494399</v>
      </c>
      <c r="E181" s="1">
        <v>-252.42321505064476</v>
      </c>
      <c r="F181" s="1">
        <v>-3399.9138491142739</v>
      </c>
      <c r="G181" s="1">
        <v>3409.2874308375353</v>
      </c>
      <c r="H181" s="1">
        <v>23.433954308152249</v>
      </c>
      <c r="I181" s="1">
        <v>-36.633199656418718</v>
      </c>
      <c r="J181" s="1">
        <v>-2.7527837892106555</v>
      </c>
      <c r="K181" s="1">
        <v>43.578684909196376</v>
      </c>
    </row>
    <row r="182" spans="1:11" x14ac:dyDescent="0.25">
      <c r="A182" s="2">
        <v>2.5074000000000001</v>
      </c>
      <c r="B182" s="1">
        <v>29.66635115948888</v>
      </c>
      <c r="C182">
        <v>12.991</v>
      </c>
      <c r="D182" s="1">
        <v>9.9241384811030304</v>
      </c>
      <c r="E182" s="1">
        <v>-252.64908448975947</v>
      </c>
      <c r="F182" s="1">
        <v>-3401.9466740663065</v>
      </c>
      <c r="G182" s="1">
        <v>3411.320255789567</v>
      </c>
      <c r="H182" s="1">
        <v>23.419837468207575</v>
      </c>
      <c r="I182" s="1">
        <v>-36.661433336308058</v>
      </c>
      <c r="J182" s="1">
        <v>-2.7669006291553253</v>
      </c>
      <c r="K182" s="1">
        <v>43.592801749141046</v>
      </c>
    </row>
    <row r="183" spans="1:11" x14ac:dyDescent="0.25">
      <c r="A183" s="2">
        <v>2.5215000000000001</v>
      </c>
      <c r="B183" s="1">
        <v>29.833175579744442</v>
      </c>
      <c r="C183">
        <v>12.984</v>
      </c>
      <c r="D183" s="1">
        <v>9.6276848422649586</v>
      </c>
      <c r="E183" s="1">
        <v>-252.88907076881887</v>
      </c>
      <c r="F183" s="1">
        <v>-3403.3865917406629</v>
      </c>
      <c r="G183" s="1">
        <v>3412.7884071438134</v>
      </c>
      <c r="H183" s="1">
        <v>23.377486948373566</v>
      </c>
      <c r="I183" s="1">
        <v>-36.675550176252735</v>
      </c>
      <c r="J183" s="1">
        <v>-2.7951343090446654</v>
      </c>
      <c r="K183" s="1">
        <v>43.578684909196376</v>
      </c>
    </row>
    <row r="184" spans="1:11" x14ac:dyDescent="0.25">
      <c r="A184" s="2">
        <v>2.5356000000000001</v>
      </c>
      <c r="B184" s="1">
        <v>30</v>
      </c>
      <c r="C184">
        <v>12.981</v>
      </c>
      <c r="D184" s="1">
        <v>9.2747638436482092</v>
      </c>
      <c r="E184" s="1">
        <v>-253.12905704787826</v>
      </c>
      <c r="F184" s="1">
        <v>-3403.95126533845</v>
      </c>
      <c r="G184" s="1">
        <v>3413.3530807415996</v>
      </c>
      <c r="H184" s="1">
        <v>23.335136428539556</v>
      </c>
      <c r="I184" s="1">
        <v>-36.675550176252735</v>
      </c>
      <c r="J184" s="1">
        <v>-2.8233679889340055</v>
      </c>
      <c r="K184" s="1">
        <v>43.550451229307036</v>
      </c>
    </row>
    <row r="185" spans="1:11" x14ac:dyDescent="0.25">
      <c r="A185" s="2">
        <v>2.5497000000000001</v>
      </c>
      <c r="B185" s="1">
        <v>30.166824420255562</v>
      </c>
      <c r="C185">
        <v>12.98</v>
      </c>
      <c r="D185" s="1">
        <v>8.851258645308107</v>
      </c>
      <c r="E185" s="1">
        <v>-253.35492648699298</v>
      </c>
      <c r="F185" s="1">
        <v>-3403.5983443398331</v>
      </c>
      <c r="G185" s="1">
        <v>3413.0283934228723</v>
      </c>
      <c r="H185" s="1">
        <v>23.292785908705547</v>
      </c>
      <c r="I185" s="1">
        <v>-36.647316496363395</v>
      </c>
      <c r="J185" s="1">
        <v>-2.8516016688233456</v>
      </c>
      <c r="K185" s="1">
        <v>43.508100709473027</v>
      </c>
    </row>
    <row r="186" spans="1:11" x14ac:dyDescent="0.25">
      <c r="A186" s="2">
        <v>2.5638000000000001</v>
      </c>
      <c r="B186" s="1">
        <v>30.333648840511124</v>
      </c>
      <c r="C186">
        <v>12.976000000000001</v>
      </c>
      <c r="D186" s="1">
        <v>8.3430524072999859</v>
      </c>
      <c r="E186" s="1">
        <v>-253.49609488643966</v>
      </c>
      <c r="F186" s="1">
        <v>-3402.3278287448125</v>
      </c>
      <c r="G186" s="1">
        <v>3411.7719946677967</v>
      </c>
      <c r="H186" s="1">
        <v>23.250435388871534</v>
      </c>
      <c r="I186" s="1">
        <v>-36.604965976529378</v>
      </c>
      <c r="J186" s="1">
        <v>-2.8657185087680155</v>
      </c>
      <c r="K186" s="1">
        <v>43.451633349694347</v>
      </c>
    </row>
    <row r="187" spans="1:11" x14ac:dyDescent="0.25">
      <c r="A187" s="2">
        <v>2.5777999999999999</v>
      </c>
      <c r="B187" s="1">
        <v>30.499290108849976</v>
      </c>
      <c r="C187">
        <v>12.971</v>
      </c>
      <c r="D187" s="1">
        <v>7.7783788095131854</v>
      </c>
      <c r="E187" s="1">
        <v>-253.5807959261077</v>
      </c>
      <c r="F187" s="1">
        <v>-3400.0267838338314</v>
      </c>
      <c r="G187" s="1">
        <v>3409.4850665967606</v>
      </c>
      <c r="H187" s="1">
        <v>23.208084869037528</v>
      </c>
      <c r="I187" s="1">
        <v>-36.534381776806029</v>
      </c>
      <c r="J187" s="1">
        <v>-2.8798353487126858</v>
      </c>
      <c r="K187" s="1">
        <v>43.381049149970998</v>
      </c>
    </row>
    <row r="188" spans="1:11" x14ac:dyDescent="0.25">
      <c r="A188" s="2">
        <v>2.5918999999999999</v>
      </c>
      <c r="B188" s="1">
        <v>30.666114529105538</v>
      </c>
      <c r="C188">
        <v>12.965</v>
      </c>
      <c r="D188" s="1">
        <v>7.1007704921690245</v>
      </c>
      <c r="E188" s="1">
        <v>-253.6231464459417</v>
      </c>
      <c r="F188" s="1">
        <v>-3396.3422886082726</v>
      </c>
      <c r="G188" s="1">
        <v>3405.8146882111464</v>
      </c>
      <c r="H188" s="1">
        <v>23.151617509258845</v>
      </c>
      <c r="I188" s="1">
        <v>-36.44968073713801</v>
      </c>
      <c r="J188" s="1">
        <v>-2.8939521886573556</v>
      </c>
      <c r="K188" s="1">
        <v>43.282231270358302</v>
      </c>
    </row>
    <row r="189" spans="1:11" x14ac:dyDescent="0.25">
      <c r="A189" s="2">
        <v>2.6059999999999999</v>
      </c>
      <c r="B189" s="1">
        <v>30.832938949361093</v>
      </c>
      <c r="C189">
        <v>12.96</v>
      </c>
      <c r="D189" s="1">
        <v>6.3525779751015126</v>
      </c>
      <c r="E189" s="1">
        <v>-253.53844540627369</v>
      </c>
      <c r="F189" s="1">
        <v>-3391.1614083485788</v>
      </c>
      <c r="G189" s="1">
        <v>3400.6338079514526</v>
      </c>
      <c r="H189" s="1">
        <v>23.109266989424835</v>
      </c>
      <c r="I189" s="1">
        <v>-36.350862857525321</v>
      </c>
      <c r="J189" s="1">
        <v>-2.9080690286020259</v>
      </c>
      <c r="K189" s="1">
        <v>43.169296550800944</v>
      </c>
    </row>
    <row r="190" spans="1:11" x14ac:dyDescent="0.25">
      <c r="A190" s="2">
        <v>2.6200999999999999</v>
      </c>
      <c r="B190" s="1">
        <v>30.999763369616655</v>
      </c>
      <c r="C190">
        <v>12.955</v>
      </c>
      <c r="D190" s="1">
        <v>5.6608528178126809</v>
      </c>
      <c r="E190" s="1">
        <v>-253.27022544732498</v>
      </c>
      <c r="F190" s="1">
        <v>-3384.2582736156355</v>
      </c>
      <c r="G190" s="1">
        <v>3393.7165563785638</v>
      </c>
      <c r="H190" s="1">
        <v>23.052799629646152</v>
      </c>
      <c r="I190" s="1">
        <v>-36.266161817857302</v>
      </c>
      <c r="J190" s="1">
        <v>-2.8939521886573556</v>
      </c>
      <c r="K190" s="1">
        <v>43.056361831243585</v>
      </c>
    </row>
    <row r="191" spans="1:11" x14ac:dyDescent="0.25">
      <c r="A191" s="2">
        <v>2.6341999999999999</v>
      </c>
      <c r="B191" s="1">
        <v>31.166587789872217</v>
      </c>
      <c r="C191">
        <v>12.951000000000001</v>
      </c>
      <c r="D191" s="1">
        <v>5.0961792200258795</v>
      </c>
      <c r="E191" s="1">
        <v>-252.77613604926151</v>
      </c>
      <c r="F191" s="1">
        <v>-3375.6328844094419</v>
      </c>
      <c r="G191" s="1">
        <v>3385.0770503324261</v>
      </c>
      <c r="H191" s="1">
        <v>22.982215429922807</v>
      </c>
      <c r="I191" s="1">
        <v>-36.181460778189276</v>
      </c>
      <c r="J191" s="1">
        <v>-2.8516016688233456</v>
      </c>
      <c r="K191" s="1">
        <v>42.957543951630896</v>
      </c>
    </row>
    <row r="192" spans="1:11" x14ac:dyDescent="0.25">
      <c r="A192" s="2">
        <v>2.6482999999999999</v>
      </c>
      <c r="B192" s="1">
        <v>31.333412210127783</v>
      </c>
      <c r="C192">
        <v>12.946</v>
      </c>
      <c r="D192" s="1">
        <v>4.5597393021284187</v>
      </c>
      <c r="E192" s="1">
        <v>-251.95735933247065</v>
      </c>
      <c r="F192" s="1">
        <v>-3365.2146565302751</v>
      </c>
      <c r="G192" s="1">
        <v>3374.6305887733702</v>
      </c>
      <c r="H192" s="1">
        <v>22.911631230199454</v>
      </c>
      <c r="I192" s="1">
        <v>-36.082642898576587</v>
      </c>
      <c r="J192" s="1">
        <v>-2.8092511489893357</v>
      </c>
      <c r="K192" s="1">
        <v>42.844609232073537</v>
      </c>
    </row>
    <row r="193" spans="1:11" x14ac:dyDescent="0.25">
      <c r="A193" s="2">
        <v>2.6623999999999999</v>
      </c>
      <c r="B193" s="1">
        <v>31.500236630383338</v>
      </c>
      <c r="C193">
        <v>12.939</v>
      </c>
      <c r="D193" s="1">
        <v>4.0091825442862881</v>
      </c>
      <c r="E193" s="1">
        <v>-250.84212897684171</v>
      </c>
      <c r="F193" s="1">
        <v>-3353.25769309714</v>
      </c>
      <c r="G193" s="1">
        <v>3362.6312748204004</v>
      </c>
      <c r="H193" s="1">
        <v>22.841047030476105</v>
      </c>
      <c r="I193" s="1">
        <v>-35.997941858908568</v>
      </c>
      <c r="J193" s="1">
        <v>-2.7527837892106555</v>
      </c>
      <c r="K193" s="1">
        <v>42.717557672571509</v>
      </c>
    </row>
    <row r="194" spans="1:11" x14ac:dyDescent="0.25">
      <c r="A194" s="2">
        <v>2.6764999999999999</v>
      </c>
      <c r="B194" s="1">
        <v>31.6670610506389</v>
      </c>
      <c r="C194">
        <v>12.930999999999999</v>
      </c>
      <c r="D194" s="1">
        <v>3.4162752666101466</v>
      </c>
      <c r="E194" s="1">
        <v>-249.47279550220873</v>
      </c>
      <c r="F194" s="1">
        <v>-3340.0725645888178</v>
      </c>
      <c r="G194" s="1">
        <v>3349.3755621123555</v>
      </c>
      <c r="H194" s="1">
        <v>22.756345990808086</v>
      </c>
      <c r="I194" s="1">
        <v>-35.899123979295879</v>
      </c>
      <c r="J194" s="1">
        <v>-2.6963164294319752</v>
      </c>
      <c r="K194" s="1">
        <v>42.604622953014143</v>
      </c>
    </row>
    <row r="195" spans="1:11" x14ac:dyDescent="0.25">
      <c r="A195" s="2">
        <v>2.6905000000000001</v>
      </c>
      <c r="B195" s="1">
        <v>31.832702318977756</v>
      </c>
      <c r="C195">
        <v>12.920999999999999</v>
      </c>
      <c r="D195" s="1">
        <v>2.7245501093213154</v>
      </c>
      <c r="E195" s="1">
        <v>-247.87759258846103</v>
      </c>
      <c r="F195" s="1">
        <v>-3326.153360403373</v>
      </c>
      <c r="G195" s="1">
        <v>3335.3716568872428</v>
      </c>
      <c r="H195" s="1">
        <v>22.685761791084733</v>
      </c>
      <c r="I195" s="1">
        <v>-35.800306099683191</v>
      </c>
      <c r="J195" s="1">
        <v>-2.6398490696532955</v>
      </c>
      <c r="K195" s="1">
        <v>42.463454553567438</v>
      </c>
    </row>
    <row r="196" spans="1:11" x14ac:dyDescent="0.25">
      <c r="A196" s="2">
        <v>2.7046000000000001</v>
      </c>
      <c r="B196" s="1">
        <v>31.999526739233318</v>
      </c>
      <c r="C196">
        <v>12.911</v>
      </c>
      <c r="D196" s="1">
        <v>1.9198902324751239</v>
      </c>
      <c r="E196" s="1">
        <v>-246.14122127526662</v>
      </c>
      <c r="F196" s="1">
        <v>-3312.0224036187587</v>
      </c>
      <c r="G196" s="1">
        <v>3321.1559990629598</v>
      </c>
      <c r="H196" s="1">
        <v>22.615177591361384</v>
      </c>
      <c r="I196" s="1">
        <v>-35.673254540181162</v>
      </c>
      <c r="J196" s="1">
        <v>-2.5974985498192851</v>
      </c>
      <c r="K196" s="1">
        <v>42.30816931417607</v>
      </c>
    </row>
    <row r="197" spans="1:11" x14ac:dyDescent="0.25">
      <c r="A197" s="2">
        <v>2.7187000000000001</v>
      </c>
      <c r="B197" s="1">
        <v>32.166351159488883</v>
      </c>
      <c r="C197">
        <v>12.898999999999999</v>
      </c>
      <c r="D197" s="1">
        <v>1.0164124760162419</v>
      </c>
      <c r="E197" s="1">
        <v>-244.24956472268084</v>
      </c>
      <c r="F197" s="1">
        <v>-3297.7502784346971</v>
      </c>
      <c r="G197" s="1">
        <v>3306.7850559992862</v>
      </c>
      <c r="H197" s="1">
        <v>22.516359711748692</v>
      </c>
      <c r="I197" s="1">
        <v>-35.532086140734464</v>
      </c>
      <c r="J197" s="1">
        <v>-2.5551480299852751</v>
      </c>
      <c r="K197" s="1">
        <v>42.138767234840032</v>
      </c>
    </row>
    <row r="198" spans="1:11" x14ac:dyDescent="0.25">
      <c r="A198" s="2">
        <v>2.7328000000000001</v>
      </c>
      <c r="B198" s="1">
        <v>32.333175579744442</v>
      </c>
      <c r="C198">
        <v>12.887</v>
      </c>
      <c r="D198" s="1">
        <v>0</v>
      </c>
      <c r="E198" s="1">
        <v>-242.32967449020569</v>
      </c>
      <c r="F198" s="1">
        <v>-3283.9863594886438</v>
      </c>
      <c r="G198" s="1">
        <v>3292.9082023336755</v>
      </c>
      <c r="H198" s="1">
        <v>22.417541832136006</v>
      </c>
      <c r="I198" s="1">
        <v>-35.362684061398419</v>
      </c>
      <c r="J198" s="1">
        <v>-2.526914350095935</v>
      </c>
      <c r="K198" s="1">
        <v>41.955248315559324</v>
      </c>
    </row>
    <row r="199" spans="1:11" x14ac:dyDescent="0.25">
      <c r="A199" s="2">
        <v>2.7469000000000001</v>
      </c>
      <c r="B199" s="1">
        <v>32.5</v>
      </c>
      <c r="C199">
        <v>12.877000000000001</v>
      </c>
      <c r="D199" s="1">
        <v>-0.9458282762928919</v>
      </c>
      <c r="E199" s="1">
        <v>-240.64977053678996</v>
      </c>
      <c r="F199" s="1">
        <v>-3271.6482413770027</v>
      </c>
      <c r="G199" s="1">
        <v>3280.4853831823657</v>
      </c>
      <c r="H199" s="1">
        <v>22.318723952523314</v>
      </c>
      <c r="I199" s="1">
        <v>-35.22151566195172</v>
      </c>
      <c r="J199" s="1">
        <v>-2.4986806702065949</v>
      </c>
      <c r="K199" s="1">
        <v>41.771729396278609</v>
      </c>
    </row>
    <row r="200" spans="1:11" x14ac:dyDescent="0.25">
      <c r="A200" s="2">
        <v>2.7610000000000001</v>
      </c>
      <c r="B200" s="1">
        <v>32.666824420255566</v>
      </c>
      <c r="C200">
        <v>12.865</v>
      </c>
      <c r="D200" s="1">
        <v>-1.7787218330284236</v>
      </c>
      <c r="E200" s="1">
        <v>-239.23808654232295</v>
      </c>
      <c r="F200" s="1">
        <v>-3261.0041440587215</v>
      </c>
      <c r="G200" s="1">
        <v>3269.7707016643608</v>
      </c>
      <c r="H200" s="1">
        <v>22.219906072910625</v>
      </c>
      <c r="I200" s="1">
        <v>-35.080347262505022</v>
      </c>
      <c r="J200" s="1">
        <v>-2.4845638302619251</v>
      </c>
      <c r="K200" s="1">
        <v>41.602327316942571</v>
      </c>
    </row>
    <row r="201" spans="1:11" x14ac:dyDescent="0.25">
      <c r="A201" s="2">
        <v>2.7751000000000001</v>
      </c>
      <c r="B201" s="1">
        <v>32.833648840511124</v>
      </c>
      <c r="C201">
        <v>12.852</v>
      </c>
      <c r="D201" s="1">
        <v>-2.526914350095935</v>
      </c>
      <c r="E201" s="1">
        <v>-238.02403830708136</v>
      </c>
      <c r="F201" s="1">
        <v>-3251.997600174022</v>
      </c>
      <c r="G201" s="1">
        <v>3260.7076904198834</v>
      </c>
      <c r="H201" s="1">
        <v>22.121088193297933</v>
      </c>
      <c r="I201" s="1">
        <v>-34.967412542947656</v>
      </c>
      <c r="J201" s="1">
        <v>-2.4845638302619251</v>
      </c>
      <c r="K201" s="1">
        <v>41.447042077551203</v>
      </c>
    </row>
    <row r="202" spans="1:11" x14ac:dyDescent="0.25">
      <c r="A202" s="2">
        <v>2.7890999999999999</v>
      </c>
      <c r="B202" s="1">
        <v>32.999290108849976</v>
      </c>
      <c r="C202">
        <v>12.837999999999999</v>
      </c>
      <c r="D202" s="1">
        <v>-3.2327563473294365</v>
      </c>
      <c r="E202" s="1">
        <v>-236.95115847128642</v>
      </c>
      <c r="F202" s="1">
        <v>-3244.7274276025164</v>
      </c>
      <c r="G202" s="1">
        <v>3253.3669336486546</v>
      </c>
      <c r="H202" s="1">
        <v>22.050503993574583</v>
      </c>
      <c r="I202" s="1">
        <v>-34.854477823390297</v>
      </c>
      <c r="J202" s="1">
        <v>-2.5127975101512652</v>
      </c>
      <c r="K202" s="1">
        <v>41.319990518049167</v>
      </c>
    </row>
    <row r="203" spans="1:11" x14ac:dyDescent="0.25">
      <c r="A203" s="2">
        <v>2.8031999999999999</v>
      </c>
      <c r="B203" s="1">
        <v>33.166114529105535</v>
      </c>
      <c r="C203">
        <v>12.826000000000001</v>
      </c>
      <c r="D203" s="1">
        <v>-3.8680141448395879</v>
      </c>
      <c r="E203" s="1">
        <v>-235.94886283521481</v>
      </c>
      <c r="F203" s="1">
        <v>-3239.1089253045379</v>
      </c>
      <c r="G203" s="1">
        <v>3247.691963990897</v>
      </c>
      <c r="H203" s="1">
        <v>21.979919793851234</v>
      </c>
      <c r="I203" s="1">
        <v>-34.755659943777609</v>
      </c>
      <c r="J203" s="1">
        <v>-2.5410311900406048</v>
      </c>
      <c r="K203" s="1">
        <v>41.207055798491815</v>
      </c>
    </row>
    <row r="204" spans="1:11" x14ac:dyDescent="0.25">
      <c r="A204" s="2">
        <v>2.8172999999999999</v>
      </c>
      <c r="B204" s="1">
        <v>33.332938949361093</v>
      </c>
      <c r="C204">
        <v>12.814</v>
      </c>
      <c r="D204" s="1">
        <v>-4.4468045825710583</v>
      </c>
      <c r="E204" s="1">
        <v>-234.90421667930926</v>
      </c>
      <c r="F204" s="1">
        <v>-3235.0856259203069</v>
      </c>
      <c r="G204" s="1">
        <v>3243.5980804069427</v>
      </c>
      <c r="H204" s="1">
        <v>21.923452434072551</v>
      </c>
      <c r="I204" s="1">
        <v>-34.67095890410959</v>
      </c>
      <c r="J204" s="1">
        <v>-2.5974985498192851</v>
      </c>
      <c r="K204" s="1">
        <v>41.108237918879119</v>
      </c>
    </row>
    <row r="205" spans="1:11" x14ac:dyDescent="0.25">
      <c r="A205" s="2">
        <v>2.8313999999999999</v>
      </c>
      <c r="B205" s="1">
        <v>33.499763369616659</v>
      </c>
      <c r="C205">
        <v>12.803000000000001</v>
      </c>
      <c r="D205" s="1">
        <v>-5.0114781803578596</v>
      </c>
      <c r="E205" s="1">
        <v>-233.70428528401231</v>
      </c>
      <c r="F205" s="1">
        <v>-3232.544594730266</v>
      </c>
      <c r="G205" s="1">
        <v>3240.9864650171789</v>
      </c>
      <c r="H205" s="1">
        <v>21.881101914238542</v>
      </c>
      <c r="I205" s="1">
        <v>-34.586257864441571</v>
      </c>
      <c r="J205" s="1">
        <v>-2.6680827495426351</v>
      </c>
      <c r="K205" s="1">
        <v>41.0235368792111</v>
      </c>
    </row>
    <row r="206" spans="1:11" x14ac:dyDescent="0.25">
      <c r="A206" s="2">
        <v>2.8454999999999999</v>
      </c>
      <c r="B206" s="1">
        <v>33.666587789872224</v>
      </c>
      <c r="C206">
        <v>12.794</v>
      </c>
      <c r="D206" s="1">
        <v>-5.4632170585873006</v>
      </c>
      <c r="E206" s="1">
        <v>-232.44788652893666</v>
      </c>
      <c r="F206" s="1">
        <v>-3231.5140654143052</v>
      </c>
      <c r="G206" s="1">
        <v>3239.8712346615498</v>
      </c>
      <c r="H206" s="1">
        <v>21.881101914238542</v>
      </c>
      <c r="I206" s="1">
        <v>-34.515673664718214</v>
      </c>
      <c r="J206" s="1">
        <v>-2.7386669492659852</v>
      </c>
      <c r="K206" s="1">
        <v>40.952952679487751</v>
      </c>
    </row>
    <row r="207" spans="1:11" x14ac:dyDescent="0.25">
      <c r="A207" s="2">
        <v>2.8595999999999999</v>
      </c>
      <c r="B207" s="1">
        <v>33.833412210127776</v>
      </c>
      <c r="C207">
        <v>12.788</v>
      </c>
      <c r="D207" s="1">
        <v>-5.7032033376466913</v>
      </c>
      <c r="E207" s="1">
        <v>-230.99385201463565</v>
      </c>
      <c r="F207" s="1">
        <v>-3231.9658042925348</v>
      </c>
      <c r="G207" s="1">
        <v>3240.2100388202225</v>
      </c>
      <c r="H207" s="1">
        <v>21.895218754183212</v>
      </c>
      <c r="I207" s="1">
        <v>-34.445089464994865</v>
      </c>
      <c r="J207" s="1">
        <v>-2.7951343090446654</v>
      </c>
      <c r="K207" s="1">
        <v>40.910602159653742</v>
      </c>
    </row>
    <row r="208" spans="1:11" x14ac:dyDescent="0.25">
      <c r="A208" s="2">
        <v>2.8736999999999999</v>
      </c>
      <c r="B208" s="1">
        <v>34.000236630383341</v>
      </c>
      <c r="C208">
        <v>12.784000000000001</v>
      </c>
      <c r="D208" s="1">
        <v>-5.7596706974253715</v>
      </c>
      <c r="E208" s="1">
        <v>-229.3845322609433</v>
      </c>
      <c r="F208" s="1">
        <v>-3233.3916051269462</v>
      </c>
      <c r="G208" s="1">
        <v>3241.537021775021</v>
      </c>
      <c r="H208" s="1">
        <v>21.937569274017221</v>
      </c>
      <c r="I208" s="1">
        <v>-34.416855785105525</v>
      </c>
      <c r="J208" s="1">
        <v>-2.8516016688233456</v>
      </c>
      <c r="K208" s="1">
        <v>40.910602159653742</v>
      </c>
    </row>
    <row r="209" spans="1:11" x14ac:dyDescent="0.25">
      <c r="A209" s="2">
        <v>2.8877000000000002</v>
      </c>
      <c r="B209" s="1">
        <v>34.165877898722194</v>
      </c>
      <c r="C209">
        <v>12.78</v>
      </c>
      <c r="D209" s="1">
        <v>-5.7455538574807017</v>
      </c>
      <c r="E209" s="1">
        <v>-227.4505251885235</v>
      </c>
      <c r="F209" s="1">
        <v>-3235.9608699968762</v>
      </c>
      <c r="G209" s="1">
        <v>3243.9510014055595</v>
      </c>
      <c r="H209" s="1">
        <v>22.022270313685244</v>
      </c>
      <c r="I209" s="1">
        <v>-34.374505265271516</v>
      </c>
      <c r="J209" s="1">
        <v>-2.8798353487126858</v>
      </c>
      <c r="K209" s="1">
        <v>40.924718999598412</v>
      </c>
    </row>
    <row r="210" spans="1:11" x14ac:dyDescent="0.25">
      <c r="A210" s="2">
        <v>2.9018000000000002</v>
      </c>
      <c r="B210" s="1">
        <v>34.332702318977759</v>
      </c>
      <c r="C210">
        <v>12.776999999999999</v>
      </c>
      <c r="D210" s="1">
        <v>-5.8584885770380621</v>
      </c>
      <c r="E210" s="1">
        <v>-225.10712975770826</v>
      </c>
      <c r="F210" s="1">
        <v>-3239.2783273838736</v>
      </c>
      <c r="G210" s="1">
        <v>3247.0990567132208</v>
      </c>
      <c r="H210" s="1">
        <v>22.149321873187272</v>
      </c>
      <c r="I210" s="1">
        <v>-34.346271585382176</v>
      </c>
      <c r="J210" s="1">
        <v>-2.9080690286020259</v>
      </c>
      <c r="K210" s="1">
        <v>40.967069519432421</v>
      </c>
    </row>
    <row r="211" spans="1:11" x14ac:dyDescent="0.25">
      <c r="A211" s="2">
        <v>2.9159000000000002</v>
      </c>
      <c r="B211" s="1">
        <v>34.499526739233325</v>
      </c>
      <c r="C211">
        <v>12.773</v>
      </c>
      <c r="D211" s="1">
        <v>-6.0843580161527813</v>
      </c>
      <c r="E211" s="1">
        <v>-222.56609856766764</v>
      </c>
      <c r="F211" s="1">
        <v>-3243.3722109678283</v>
      </c>
      <c r="G211" s="1">
        <v>3251.0094213778943</v>
      </c>
      <c r="H211" s="1">
        <v>22.304607112578644</v>
      </c>
      <c r="I211" s="1">
        <v>-34.332154745437506</v>
      </c>
      <c r="J211" s="1">
        <v>-2.9080690286020259</v>
      </c>
      <c r="K211" s="1">
        <v>41.05177055910044</v>
      </c>
    </row>
    <row r="212" spans="1:11" x14ac:dyDescent="0.25">
      <c r="A212" s="2">
        <v>2.93</v>
      </c>
      <c r="B212" s="1">
        <v>34.666351159488876</v>
      </c>
      <c r="C212">
        <v>12.769</v>
      </c>
      <c r="D212" s="1">
        <v>-6.2396432555441521</v>
      </c>
      <c r="E212" s="1">
        <v>-220.4626894159118</v>
      </c>
      <c r="F212" s="1">
        <v>-3249.1601153451429</v>
      </c>
      <c r="G212" s="1">
        <v>3256.6420405158183</v>
      </c>
      <c r="H212" s="1">
        <v>22.431658672080676</v>
      </c>
      <c r="I212" s="1">
        <v>-34.360388425326846</v>
      </c>
      <c r="J212" s="1">
        <v>-2.9221858685466957</v>
      </c>
      <c r="K212" s="1">
        <v>41.136471598768459</v>
      </c>
    </row>
    <row r="213" spans="1:11" x14ac:dyDescent="0.25">
      <c r="A213" s="2">
        <v>2.9441000000000002</v>
      </c>
      <c r="B213" s="1">
        <v>34.833175579744442</v>
      </c>
      <c r="C213">
        <v>12.765000000000001</v>
      </c>
      <c r="D213" s="1">
        <v>-6.1831758957654719</v>
      </c>
      <c r="E213" s="1">
        <v>-219.31922538039356</v>
      </c>
      <c r="F213" s="1">
        <v>-3257.2772983133282</v>
      </c>
      <c r="G213" s="1">
        <v>3264.6604056043907</v>
      </c>
      <c r="H213" s="1">
        <v>22.516359711748692</v>
      </c>
      <c r="I213" s="1">
        <v>-34.445089464994865</v>
      </c>
      <c r="J213" s="1">
        <v>-2.9645363883807061</v>
      </c>
      <c r="K213" s="1">
        <v>41.249406318325818</v>
      </c>
    </row>
    <row r="214" spans="1:11" x14ac:dyDescent="0.25">
      <c r="A214" s="2">
        <v>2.9582000000000002</v>
      </c>
      <c r="B214" s="1">
        <v>35</v>
      </c>
      <c r="C214">
        <v>12.762</v>
      </c>
      <c r="D214" s="1">
        <v>-5.8584885770380621</v>
      </c>
      <c r="E214" s="1">
        <v>-219.26275802061485</v>
      </c>
      <c r="F214" s="1">
        <v>-3267.9637461514435</v>
      </c>
      <c r="G214" s="1">
        <v>3275.3186197626164</v>
      </c>
      <c r="H214" s="1">
        <v>22.558710231582705</v>
      </c>
      <c r="I214" s="1">
        <v>-34.558024184552231</v>
      </c>
      <c r="J214" s="1">
        <v>-3.0210037481593859</v>
      </c>
      <c r="K214" s="1">
        <v>41.376457877827846</v>
      </c>
    </row>
    <row r="215" spans="1:11" x14ac:dyDescent="0.25">
      <c r="A215" s="2">
        <v>2.9723000000000002</v>
      </c>
      <c r="B215" s="1">
        <v>35.166824420255558</v>
      </c>
      <c r="C215">
        <v>12.76</v>
      </c>
      <c r="D215" s="1">
        <v>-5.3361654990852703</v>
      </c>
      <c r="E215" s="1">
        <v>-220.18035261701843</v>
      </c>
      <c r="F215" s="1">
        <v>-3281.3041598991563</v>
      </c>
      <c r="G215" s="1">
        <v>3288.6872671902188</v>
      </c>
      <c r="H215" s="1">
        <v>22.572827071527374</v>
      </c>
      <c r="I215" s="1">
        <v>-34.699192583998922</v>
      </c>
      <c r="J215" s="1">
        <v>-3.1198216277720761</v>
      </c>
      <c r="K215" s="1">
        <v>41.517626277274552</v>
      </c>
    </row>
    <row r="216" spans="1:11" x14ac:dyDescent="0.25">
      <c r="A216" s="2">
        <v>2.9864000000000002</v>
      </c>
      <c r="B216" s="1">
        <v>35.333648840511124</v>
      </c>
      <c r="C216">
        <v>12.76</v>
      </c>
      <c r="D216" s="1">
        <v>-4.686790861630449</v>
      </c>
      <c r="E216" s="1">
        <v>-221.7049713310428</v>
      </c>
      <c r="F216" s="1">
        <v>-3295.9009724019452</v>
      </c>
      <c r="G216" s="1">
        <v>3303.3546638927314</v>
      </c>
      <c r="H216" s="1">
        <v>22.558710231582705</v>
      </c>
      <c r="I216" s="1">
        <v>-34.868594663334967</v>
      </c>
      <c r="J216" s="1">
        <v>-3.2327563473294365</v>
      </c>
      <c r="K216" s="1">
        <v>41.658794676721257</v>
      </c>
    </row>
    <row r="217" spans="1:11" x14ac:dyDescent="0.25">
      <c r="A217" s="2">
        <v>3.0004</v>
      </c>
      <c r="B217" s="1">
        <v>35.499290108849976</v>
      </c>
      <c r="C217">
        <v>12.760999999999999</v>
      </c>
      <c r="D217" s="1">
        <v>-4.0374162241756277</v>
      </c>
      <c r="E217" s="1">
        <v>-223.48369316407121</v>
      </c>
      <c r="F217" s="1">
        <v>-3309.7637092276118</v>
      </c>
      <c r="G217" s="1">
        <v>3317.302101758065</v>
      </c>
      <c r="H217" s="1">
        <v>22.558710231582705</v>
      </c>
      <c r="I217" s="1">
        <v>-35.037996742671012</v>
      </c>
      <c r="J217" s="1">
        <v>-3.3315742269421262</v>
      </c>
      <c r="K217" s="1">
        <v>41.799963076167948</v>
      </c>
    </row>
    <row r="218" spans="1:11" x14ac:dyDescent="0.25">
      <c r="A218" s="2">
        <v>3.0145</v>
      </c>
      <c r="B218" s="1">
        <v>35.666114529105535</v>
      </c>
      <c r="C218">
        <v>12.763</v>
      </c>
      <c r="D218" s="1">
        <v>-3.4162752666101466</v>
      </c>
      <c r="E218" s="1">
        <v>-225.24829815715498</v>
      </c>
      <c r="F218" s="1">
        <v>-3322.0594768194192</v>
      </c>
      <c r="G218" s="1">
        <v>3329.6825703895406</v>
      </c>
      <c r="H218" s="1">
        <v>22.544593391638035</v>
      </c>
      <c r="I218" s="1">
        <v>-35.179165142117711</v>
      </c>
      <c r="J218" s="1">
        <v>-3.4162752666101466</v>
      </c>
      <c r="K218" s="1">
        <v>41.927014635669984</v>
      </c>
    </row>
    <row r="219" spans="1:11" x14ac:dyDescent="0.25">
      <c r="A219" s="2">
        <v>3.0286</v>
      </c>
      <c r="B219" s="1">
        <v>35.8329389493611</v>
      </c>
      <c r="C219">
        <v>12.765000000000001</v>
      </c>
      <c r="D219" s="1">
        <v>-2.8374848288786754</v>
      </c>
      <c r="E219" s="1">
        <v>-226.67409899156664</v>
      </c>
      <c r="F219" s="1">
        <v>-3332.0259658203563</v>
      </c>
      <c r="G219" s="1">
        <v>3339.733760430146</v>
      </c>
      <c r="H219" s="1">
        <v>22.544593391638035</v>
      </c>
      <c r="I219" s="1">
        <v>-35.320333541564409</v>
      </c>
      <c r="J219" s="1">
        <v>-3.4868594663334971</v>
      </c>
      <c r="K219" s="1">
        <v>42.039949355227343</v>
      </c>
    </row>
    <row r="220" spans="1:11" x14ac:dyDescent="0.25">
      <c r="A220" s="2">
        <v>3.0427</v>
      </c>
      <c r="B220" s="1">
        <v>35.999763369616659</v>
      </c>
      <c r="C220">
        <v>12.766</v>
      </c>
      <c r="D220" s="1">
        <v>-2.3010449109812146</v>
      </c>
      <c r="E220" s="1">
        <v>-227.83167986702955</v>
      </c>
      <c r="F220" s="1">
        <v>-3339.8184614698139</v>
      </c>
      <c r="G220" s="1">
        <v>3347.5827234393823</v>
      </c>
      <c r="H220" s="1">
        <v>22.516359711748692</v>
      </c>
      <c r="I220" s="1">
        <v>-35.433268261121775</v>
      </c>
      <c r="J220" s="1">
        <v>-3.529209986167507</v>
      </c>
      <c r="K220" s="1">
        <v>42.138767234840032</v>
      </c>
    </row>
    <row r="221" spans="1:11" x14ac:dyDescent="0.25">
      <c r="A221" s="2">
        <v>3.0568</v>
      </c>
      <c r="B221" s="1">
        <v>36.166587789872217</v>
      </c>
      <c r="C221">
        <v>12.765000000000001</v>
      </c>
      <c r="D221" s="1">
        <v>-1.7928386729730936</v>
      </c>
      <c r="E221" s="1">
        <v>-228.77750814332248</v>
      </c>
      <c r="F221" s="1">
        <v>-3345.5781321672393</v>
      </c>
      <c r="G221" s="1">
        <v>3353.3847446566415</v>
      </c>
      <c r="H221" s="1">
        <v>22.502242871804022</v>
      </c>
      <c r="I221" s="1">
        <v>-35.546202980679126</v>
      </c>
      <c r="J221" s="1">
        <v>-3.5574436660568471</v>
      </c>
      <c r="K221" s="1">
        <v>42.209351434563381</v>
      </c>
    </row>
    <row r="222" spans="1:11" x14ac:dyDescent="0.25">
      <c r="A222" s="2">
        <v>3.0709</v>
      </c>
      <c r="B222" s="1">
        <v>36.333412210127783</v>
      </c>
      <c r="C222">
        <v>12.763</v>
      </c>
      <c r="D222" s="1">
        <v>-1.3552166346883225</v>
      </c>
      <c r="E222" s="1">
        <v>-229.55393434027934</v>
      </c>
      <c r="F222" s="1">
        <v>-3349.3896789523001</v>
      </c>
      <c r="G222" s="1">
        <v>3357.2527588014814</v>
      </c>
      <c r="H222" s="1">
        <v>22.459892351970016</v>
      </c>
      <c r="I222" s="1">
        <v>-35.616787180402483</v>
      </c>
      <c r="J222" s="1">
        <v>-3.5856773459461873</v>
      </c>
      <c r="K222" s="1">
        <v>42.265818794342067</v>
      </c>
    </row>
    <row r="223" spans="1:11" x14ac:dyDescent="0.25">
      <c r="A223" s="2">
        <v>3.085</v>
      </c>
      <c r="B223" s="1">
        <v>36.500236630383341</v>
      </c>
      <c r="C223">
        <v>12.76</v>
      </c>
      <c r="D223" s="1">
        <v>-0.95994511623756196</v>
      </c>
      <c r="E223" s="1">
        <v>-230.17507529784481</v>
      </c>
      <c r="F223" s="1">
        <v>-3351.648373343447</v>
      </c>
      <c r="G223" s="1">
        <v>3359.5396868725179</v>
      </c>
      <c r="H223" s="1">
        <v>22.431658672080676</v>
      </c>
      <c r="I223" s="1">
        <v>-35.673254540181162</v>
      </c>
      <c r="J223" s="1">
        <v>-3.5997941858908566</v>
      </c>
      <c r="K223" s="1">
        <v>42.294052474231407</v>
      </c>
    </row>
    <row r="224" spans="1:11" x14ac:dyDescent="0.25">
      <c r="A224" s="2">
        <v>3.0990000000000002</v>
      </c>
      <c r="B224" s="1">
        <v>36.665877898722201</v>
      </c>
      <c r="C224">
        <v>12.756</v>
      </c>
      <c r="D224" s="1">
        <v>-0.5787904377314711</v>
      </c>
      <c r="E224" s="1">
        <v>-230.68328153585293</v>
      </c>
      <c r="F224" s="1">
        <v>-3352.6930194993529</v>
      </c>
      <c r="G224" s="1">
        <v>3360.6266835482575</v>
      </c>
      <c r="H224" s="1">
        <v>22.403424992191333</v>
      </c>
      <c r="I224" s="1">
        <v>-35.715605060015172</v>
      </c>
      <c r="J224" s="1">
        <v>-3.5997941858908566</v>
      </c>
      <c r="K224" s="1">
        <v>42.322286154120746</v>
      </c>
    </row>
    <row r="225" spans="1:11" x14ac:dyDescent="0.25">
      <c r="A225" s="2">
        <v>3.1131000000000002</v>
      </c>
      <c r="B225" s="1">
        <v>36.832702318977759</v>
      </c>
      <c r="C225">
        <v>12.752000000000001</v>
      </c>
      <c r="D225" s="1">
        <v>-0.18351891928071037</v>
      </c>
      <c r="E225" s="1">
        <v>-231.10678673419304</v>
      </c>
      <c r="F225" s="1">
        <v>-3352.7777205390207</v>
      </c>
      <c r="G225" s="1">
        <v>3360.7396182678144</v>
      </c>
      <c r="H225" s="1">
        <v>22.375191312301993</v>
      </c>
      <c r="I225" s="1">
        <v>-35.743838739904511</v>
      </c>
      <c r="J225" s="1">
        <v>-3.5997941858908566</v>
      </c>
      <c r="K225" s="1">
        <v>42.322286154120746</v>
      </c>
    </row>
    <row r="226" spans="1:11" x14ac:dyDescent="0.25">
      <c r="A226" s="2">
        <v>3.1272000000000002</v>
      </c>
      <c r="B226" s="1">
        <v>36.999526739233318</v>
      </c>
      <c r="C226">
        <v>12.749000000000001</v>
      </c>
      <c r="D226" s="1">
        <v>0.1976357592253804</v>
      </c>
      <c r="E226" s="1">
        <v>-231.50205825264379</v>
      </c>
      <c r="F226" s="1">
        <v>-3351.930710142341</v>
      </c>
      <c r="G226" s="1">
        <v>3359.9067247110797</v>
      </c>
      <c r="H226" s="1">
        <v>22.332840792467984</v>
      </c>
      <c r="I226" s="1">
        <v>-35.786189259738521</v>
      </c>
      <c r="J226" s="1">
        <v>-3.5856773459461873</v>
      </c>
      <c r="K226" s="1">
        <v>42.336402994065409</v>
      </c>
    </row>
    <row r="227" spans="1:11" x14ac:dyDescent="0.25">
      <c r="A227" s="2">
        <v>3.1413000000000002</v>
      </c>
      <c r="B227" s="1">
        <v>37.166351159488883</v>
      </c>
      <c r="C227">
        <v>12.744999999999999</v>
      </c>
      <c r="D227" s="1">
        <v>0.56467359778680115</v>
      </c>
      <c r="E227" s="1">
        <v>-231.81262873142654</v>
      </c>
      <c r="F227" s="1">
        <v>-3350.0672872696441</v>
      </c>
      <c r="G227" s="1">
        <v>3358.085652358217</v>
      </c>
      <c r="H227" s="1">
        <v>22.304607112578644</v>
      </c>
      <c r="I227" s="1">
        <v>-35.800306099683191</v>
      </c>
      <c r="J227" s="1">
        <v>-3.5574436660568471</v>
      </c>
      <c r="K227" s="1">
        <v>42.336402994065409</v>
      </c>
    </row>
    <row r="228" spans="1:11" x14ac:dyDescent="0.25">
      <c r="A228" s="2">
        <v>3.1554000000000002</v>
      </c>
      <c r="B228" s="1">
        <v>37.333175579744442</v>
      </c>
      <c r="C228">
        <v>12.74</v>
      </c>
      <c r="D228" s="1">
        <v>0.87524407656954173</v>
      </c>
      <c r="E228" s="1">
        <v>-231.96791397081788</v>
      </c>
      <c r="F228" s="1">
        <v>-3347.1733350809873</v>
      </c>
      <c r="G228" s="1">
        <v>3355.1917001695597</v>
      </c>
      <c r="H228" s="1">
        <v>22.248139752799965</v>
      </c>
      <c r="I228" s="1">
        <v>-35.82853977957253</v>
      </c>
      <c r="J228" s="1">
        <v>-3.529209986167507</v>
      </c>
      <c r="K228" s="1">
        <v>42.322286154120746</v>
      </c>
    </row>
    <row r="229" spans="1:11" x14ac:dyDescent="0.25">
      <c r="A229" s="2">
        <v>3.1695000000000002</v>
      </c>
      <c r="B229" s="1">
        <v>37.5</v>
      </c>
      <c r="C229">
        <v>12.734</v>
      </c>
      <c r="D229" s="1">
        <v>1.1293471955736023</v>
      </c>
      <c r="E229" s="1">
        <v>-231.92556345098387</v>
      </c>
      <c r="F229" s="1">
        <v>-3343.4323724956494</v>
      </c>
      <c r="G229" s="1">
        <v>3351.4648544241668</v>
      </c>
      <c r="H229" s="1">
        <v>22.205789232965955</v>
      </c>
      <c r="I229" s="1">
        <v>-35.8426566195172</v>
      </c>
      <c r="J229" s="1">
        <v>-3.4868594663334971</v>
      </c>
      <c r="K229" s="1">
        <v>42.30816931417607</v>
      </c>
    </row>
    <row r="230" spans="1:11" x14ac:dyDescent="0.25">
      <c r="A230" s="2">
        <v>3.1836000000000002</v>
      </c>
      <c r="B230" s="1">
        <v>37.666824420255566</v>
      </c>
      <c r="C230">
        <v>12.73</v>
      </c>
      <c r="D230" s="1">
        <v>1.2846324349649725</v>
      </c>
      <c r="E230" s="1">
        <v>-231.61499297220112</v>
      </c>
      <c r="F230" s="1">
        <v>-3339.2396710320822</v>
      </c>
      <c r="G230" s="1">
        <v>3347.2580361206551</v>
      </c>
      <c r="H230" s="1">
        <v>22.163438713131942</v>
      </c>
      <c r="I230" s="1">
        <v>-35.8426566195172</v>
      </c>
      <c r="J230" s="1">
        <v>-3.458625786444157</v>
      </c>
      <c r="K230" s="1">
        <v>42.27993563428673</v>
      </c>
    </row>
    <row r="231" spans="1:11" x14ac:dyDescent="0.25">
      <c r="A231" s="2">
        <v>3.1977000000000002</v>
      </c>
      <c r="B231" s="1">
        <v>37.833648840511124</v>
      </c>
      <c r="C231">
        <v>12.726000000000001</v>
      </c>
      <c r="D231" s="1">
        <v>1.3410997947436525</v>
      </c>
      <c r="E231" s="1">
        <v>-231.09266989424833</v>
      </c>
      <c r="F231" s="1">
        <v>-3335.0469695685156</v>
      </c>
      <c r="G231" s="1">
        <v>3343.0512178171434</v>
      </c>
      <c r="H231" s="1">
        <v>22.135205033242602</v>
      </c>
      <c r="I231" s="1">
        <v>-35.82853977957253</v>
      </c>
      <c r="J231" s="1">
        <v>-3.4303921065548169</v>
      </c>
      <c r="K231" s="1">
        <v>42.25170195439739</v>
      </c>
    </row>
    <row r="232" spans="1:11" x14ac:dyDescent="0.25">
      <c r="A232" s="2">
        <v>3.2117</v>
      </c>
      <c r="B232" s="1">
        <v>37.999290108849976</v>
      </c>
      <c r="C232">
        <v>12.724</v>
      </c>
      <c r="D232" s="1">
        <v>1.2422819151309625</v>
      </c>
      <c r="E232" s="1">
        <v>-230.52799629646157</v>
      </c>
      <c r="F232" s="1">
        <v>-3331.4048248627905</v>
      </c>
      <c r="G232" s="1">
        <v>3339.3667225915842</v>
      </c>
      <c r="H232" s="1">
        <v>22.092854513408593</v>
      </c>
      <c r="I232" s="1">
        <v>-35.81442293962786</v>
      </c>
      <c r="J232" s="1">
        <v>-3.4162752666101466</v>
      </c>
      <c r="K232" s="1">
        <v>42.223468274508051</v>
      </c>
    </row>
    <row r="233" spans="1:11" x14ac:dyDescent="0.25">
      <c r="A233" s="2">
        <v>3.2258</v>
      </c>
      <c r="B233" s="1">
        <v>38.166114529105535</v>
      </c>
      <c r="C233">
        <v>12.723000000000001</v>
      </c>
      <c r="D233" s="1">
        <v>1.002295636071572</v>
      </c>
      <c r="E233" s="1">
        <v>-230.00567321850878</v>
      </c>
      <c r="F233" s="1">
        <v>-3328.4261716344649</v>
      </c>
      <c r="G233" s="1">
        <v>3336.3739525233145</v>
      </c>
      <c r="H233" s="1">
        <v>22.050503993574583</v>
      </c>
      <c r="I233" s="1">
        <v>-35.81442293962786</v>
      </c>
      <c r="J233" s="1">
        <v>-3.3880415867208065</v>
      </c>
      <c r="K233" s="1">
        <v>42.195234594618711</v>
      </c>
    </row>
    <row r="234" spans="1:11" x14ac:dyDescent="0.25">
      <c r="A234" s="2">
        <v>3.2399</v>
      </c>
      <c r="B234" s="1">
        <v>38.3329389493611</v>
      </c>
      <c r="C234">
        <v>12.724</v>
      </c>
      <c r="D234" s="1">
        <v>0.71995883717817144</v>
      </c>
      <c r="E234" s="1">
        <v>-229.58216802016867</v>
      </c>
      <c r="F234" s="1">
        <v>-3326.167477243318</v>
      </c>
      <c r="G234" s="1">
        <v>3334.087024452278</v>
      </c>
      <c r="H234" s="1">
        <v>21.994036633795904</v>
      </c>
      <c r="I234" s="1">
        <v>-35.81442293962786</v>
      </c>
      <c r="J234" s="1">
        <v>-3.3598079068314664</v>
      </c>
      <c r="K234" s="1">
        <v>42.167000914729371</v>
      </c>
    </row>
    <row r="235" spans="1:11" x14ac:dyDescent="0.25">
      <c r="A235" s="2">
        <v>3.254</v>
      </c>
      <c r="B235" s="1">
        <v>38.499763369616659</v>
      </c>
      <c r="C235">
        <v>12.727</v>
      </c>
      <c r="D235" s="1">
        <v>0.46585571817411092</v>
      </c>
      <c r="E235" s="1">
        <v>-229.27159754138592</v>
      </c>
      <c r="F235" s="1">
        <v>-3324.7699100887953</v>
      </c>
      <c r="G235" s="1">
        <v>3332.6612236178662</v>
      </c>
      <c r="H235" s="1">
        <v>21.937569274017221</v>
      </c>
      <c r="I235" s="1">
        <v>-35.8426566195172</v>
      </c>
      <c r="J235" s="1">
        <v>-3.3315742269421262</v>
      </c>
      <c r="K235" s="1">
        <v>42.152884074784701</v>
      </c>
    </row>
    <row r="236" spans="1:11" x14ac:dyDescent="0.25">
      <c r="A236" s="2">
        <v>3.2681</v>
      </c>
      <c r="B236" s="1">
        <v>38.666587789872217</v>
      </c>
      <c r="C236">
        <v>12.734</v>
      </c>
      <c r="D236" s="1">
        <v>0.25410311900406046</v>
      </c>
      <c r="E236" s="1">
        <v>-229.07396178216055</v>
      </c>
      <c r="F236" s="1">
        <v>-3324.4028722502344</v>
      </c>
      <c r="G236" s="1">
        <v>3332.2941857793048</v>
      </c>
      <c r="H236" s="1">
        <v>21.852868234349202</v>
      </c>
      <c r="I236" s="1">
        <v>-35.87089029940654</v>
      </c>
      <c r="J236" s="1">
        <v>-3.3174573869974568</v>
      </c>
      <c r="K236" s="1">
        <v>42.138767234840032</v>
      </c>
    </row>
    <row r="237" spans="1:11" x14ac:dyDescent="0.25">
      <c r="A237" s="2">
        <v>3.2822</v>
      </c>
      <c r="B237" s="1">
        <v>38.833412210127783</v>
      </c>
      <c r="C237">
        <v>12.744999999999999</v>
      </c>
      <c r="D237" s="1">
        <v>0.11293471955736023</v>
      </c>
      <c r="E237" s="1">
        <v>-228.96102706260316</v>
      </c>
      <c r="F237" s="1">
        <v>-3325.0663637276334</v>
      </c>
      <c r="G237" s="1">
        <v>3332.9435604167593</v>
      </c>
      <c r="H237" s="1">
        <v>21.768167194681183</v>
      </c>
      <c r="I237" s="1">
        <v>-35.913240819240549</v>
      </c>
      <c r="J237" s="1">
        <v>-3.3174573869974568</v>
      </c>
      <c r="K237" s="1">
        <v>42.124650394895362</v>
      </c>
    </row>
    <row r="238" spans="1:11" x14ac:dyDescent="0.25">
      <c r="A238" s="2">
        <v>3.2963</v>
      </c>
      <c r="B238" s="1">
        <v>39.000236630383341</v>
      </c>
      <c r="C238">
        <v>12.759</v>
      </c>
      <c r="D238" s="1">
        <v>2.8233679889340058E-2</v>
      </c>
      <c r="E238" s="1">
        <v>-228.93279338271381</v>
      </c>
      <c r="F238" s="1">
        <v>-3326.71803400116</v>
      </c>
      <c r="G238" s="1">
        <v>3334.5952306902859</v>
      </c>
      <c r="H238" s="1">
        <v>21.69758299495783</v>
      </c>
      <c r="I238" s="1">
        <v>-35.955591339074559</v>
      </c>
      <c r="J238" s="1">
        <v>-3.3033405470527861</v>
      </c>
      <c r="K238" s="1">
        <v>42.124650394895362</v>
      </c>
    </row>
    <row r="239" spans="1:11" x14ac:dyDescent="0.25">
      <c r="A239" s="2">
        <v>3.3102999999999998</v>
      </c>
      <c r="B239" s="1">
        <v>39.165877898722194</v>
      </c>
      <c r="C239">
        <v>12.771000000000001</v>
      </c>
      <c r="D239" s="1">
        <v>2.8233679889340058E-2</v>
      </c>
      <c r="E239" s="1">
        <v>-228.90455970282451</v>
      </c>
      <c r="F239" s="1">
        <v>-3329.3155325509792</v>
      </c>
      <c r="G239" s="1">
        <v>3337.1786124001601</v>
      </c>
      <c r="H239" s="1">
        <v>21.612881955289811</v>
      </c>
      <c r="I239" s="1">
        <v>-35.997941858908568</v>
      </c>
      <c r="J239" s="1">
        <v>-3.3174573869974568</v>
      </c>
      <c r="K239" s="1">
        <v>42.124650394895362</v>
      </c>
    </row>
    <row r="240" spans="1:11" x14ac:dyDescent="0.25">
      <c r="A240" s="2">
        <v>3.3243999999999998</v>
      </c>
      <c r="B240" s="1">
        <v>39.332702318977752</v>
      </c>
      <c r="C240">
        <v>12.779</v>
      </c>
      <c r="D240" s="1">
        <v>0.11293471955736023</v>
      </c>
      <c r="E240" s="1">
        <v>-229.0033775824372</v>
      </c>
      <c r="F240" s="1">
        <v>-3332.7600414974791</v>
      </c>
      <c r="G240" s="1">
        <v>3340.6090045067153</v>
      </c>
      <c r="H240" s="1">
        <v>21.542297755566462</v>
      </c>
      <c r="I240" s="1">
        <v>-36.054409218687248</v>
      </c>
      <c r="J240" s="1">
        <v>-3.3315742269421262</v>
      </c>
      <c r="K240" s="1">
        <v>42.124650394895362</v>
      </c>
    </row>
    <row r="241" spans="1:11" x14ac:dyDescent="0.25">
      <c r="A241" s="2">
        <v>3.3384999999999998</v>
      </c>
      <c r="B241" s="1">
        <v>39.499526739233318</v>
      </c>
      <c r="C241">
        <v>12.784000000000001</v>
      </c>
      <c r="D241" s="1">
        <v>0.26821995894873052</v>
      </c>
      <c r="E241" s="1">
        <v>-229.05984494221585</v>
      </c>
      <c r="F241" s="1">
        <v>-3336.78334088171</v>
      </c>
      <c r="G241" s="1">
        <v>3344.6323038909463</v>
      </c>
      <c r="H241" s="1">
        <v>21.471713555843113</v>
      </c>
      <c r="I241" s="1">
        <v>-36.110876578465927</v>
      </c>
      <c r="J241" s="1">
        <v>-3.3456910668867965</v>
      </c>
      <c r="K241" s="1">
        <v>42.152884074784701</v>
      </c>
    </row>
    <row r="242" spans="1:11" x14ac:dyDescent="0.25">
      <c r="A242" s="2">
        <v>3.3525999999999998</v>
      </c>
      <c r="B242" s="1">
        <v>39.666351159488876</v>
      </c>
      <c r="C242">
        <v>12.785</v>
      </c>
      <c r="D242" s="1">
        <v>0.46585571817411092</v>
      </c>
      <c r="E242" s="1">
        <v>-229.01749442238184</v>
      </c>
      <c r="F242" s="1">
        <v>-3341.2019117843915</v>
      </c>
      <c r="G242" s="1">
        <v>3349.0367579536833</v>
      </c>
      <c r="H242" s="1">
        <v>21.41524619606443</v>
      </c>
      <c r="I242" s="1">
        <v>-36.181460778189276</v>
      </c>
      <c r="J242" s="1">
        <v>-3.3598079068314664</v>
      </c>
      <c r="K242" s="1">
        <v>42.181117754674041</v>
      </c>
    </row>
    <row r="243" spans="1:11" x14ac:dyDescent="0.25">
      <c r="A243" s="2">
        <v>3.3666999999999998</v>
      </c>
      <c r="B243" s="1">
        <v>39.833175579744442</v>
      </c>
      <c r="C243">
        <v>12.782999999999999</v>
      </c>
      <c r="D243" s="1">
        <v>0.66349147739949121</v>
      </c>
      <c r="E243" s="1">
        <v>-228.93279338271381</v>
      </c>
      <c r="F243" s="1">
        <v>-3346.0439878854131</v>
      </c>
      <c r="G243" s="1">
        <v>3353.8647172147603</v>
      </c>
      <c r="H243" s="1">
        <v>21.372895676230424</v>
      </c>
      <c r="I243" s="1">
        <v>-36.252044977912632</v>
      </c>
      <c r="J243" s="1">
        <v>-3.3880415867208065</v>
      </c>
      <c r="K243" s="1">
        <v>42.223468274508051</v>
      </c>
    </row>
    <row r="244" spans="1:11" x14ac:dyDescent="0.25">
      <c r="A244" s="2">
        <v>3.3807999999999998</v>
      </c>
      <c r="B244" s="1">
        <v>40</v>
      </c>
      <c r="C244">
        <v>12.781000000000001</v>
      </c>
      <c r="D244" s="1">
        <v>0.84701039668020162</v>
      </c>
      <c r="E244" s="1">
        <v>-228.83397550310113</v>
      </c>
      <c r="F244" s="1">
        <v>-3351.3942702244431</v>
      </c>
      <c r="G244" s="1">
        <v>3359.2008827138461</v>
      </c>
      <c r="H244" s="1">
        <v>21.316428316451741</v>
      </c>
      <c r="I244" s="1">
        <v>-36.336746017580651</v>
      </c>
      <c r="J244" s="1">
        <v>-3.4021584266654767</v>
      </c>
      <c r="K244" s="1">
        <v>42.265818794342067</v>
      </c>
    </row>
    <row r="245" spans="1:11" x14ac:dyDescent="0.25">
      <c r="A245" s="2">
        <v>3.3948999999999998</v>
      </c>
      <c r="B245" s="1">
        <v>40.166824420255558</v>
      </c>
      <c r="C245">
        <v>12.779</v>
      </c>
      <c r="D245" s="1">
        <v>1.0728798357949221</v>
      </c>
      <c r="E245" s="1">
        <v>-228.7210407835438</v>
      </c>
      <c r="F245" s="1">
        <v>-3357.2951093213151</v>
      </c>
      <c r="G245" s="1">
        <v>3365.0734881308285</v>
      </c>
      <c r="H245" s="1">
        <v>21.288194636562402</v>
      </c>
      <c r="I245" s="1">
        <v>-36.42144705724867</v>
      </c>
      <c r="J245" s="1">
        <v>-3.4021584266654767</v>
      </c>
      <c r="K245" s="1">
        <v>42.322286154120746</v>
      </c>
    </row>
    <row r="246" spans="1:11" x14ac:dyDescent="0.25">
      <c r="A246" s="2">
        <v>3.4089999999999998</v>
      </c>
      <c r="B246" s="1">
        <v>40.333648840511124</v>
      </c>
      <c r="C246">
        <v>12.778</v>
      </c>
      <c r="D246" s="1">
        <v>1.3269829547989824</v>
      </c>
      <c r="E246" s="1">
        <v>-228.60810606398641</v>
      </c>
      <c r="F246" s="1">
        <v>-3363.6476872964167</v>
      </c>
      <c r="G246" s="1">
        <v>3371.3978324260406</v>
      </c>
      <c r="H246" s="1">
        <v>21.274077796617732</v>
      </c>
      <c r="I246" s="1">
        <v>-36.506148096916689</v>
      </c>
      <c r="J246" s="1">
        <v>-3.4162752666101466</v>
      </c>
      <c r="K246" s="1">
        <v>42.392870353844096</v>
      </c>
    </row>
    <row r="247" spans="1:11" x14ac:dyDescent="0.25">
      <c r="A247" s="2">
        <v>3.423</v>
      </c>
      <c r="B247" s="1">
        <v>40.499290108849976</v>
      </c>
      <c r="C247">
        <v>12.776999999999999</v>
      </c>
      <c r="D247" s="1">
        <v>1.5810860738030432</v>
      </c>
      <c r="E247" s="1">
        <v>-228.56575554415241</v>
      </c>
      <c r="F247" s="1">
        <v>-3370.3390694301906</v>
      </c>
      <c r="G247" s="1">
        <v>3378.0892145598141</v>
      </c>
      <c r="H247" s="1">
        <v>21.302311476507072</v>
      </c>
      <c r="I247" s="1">
        <v>-36.562615456695369</v>
      </c>
      <c r="J247" s="1">
        <v>-3.4162752666101466</v>
      </c>
      <c r="K247" s="1">
        <v>42.449337713622775</v>
      </c>
    </row>
    <row r="248" spans="1:11" x14ac:dyDescent="0.25">
      <c r="A248" s="2">
        <v>3.4371</v>
      </c>
      <c r="B248" s="1">
        <v>40.666114529105542</v>
      </c>
      <c r="C248">
        <v>12.778</v>
      </c>
      <c r="D248" s="1">
        <v>1.8634228726964437</v>
      </c>
      <c r="E248" s="1">
        <v>-228.57987238409706</v>
      </c>
      <c r="F248" s="1">
        <v>-3377.6233588416399</v>
      </c>
      <c r="G248" s="1">
        <v>3385.3452702913751</v>
      </c>
      <c r="H248" s="1">
        <v>21.358778836285754</v>
      </c>
      <c r="I248" s="1">
        <v>-36.604965976529378</v>
      </c>
      <c r="J248" s="1">
        <v>-3.4162752666101466</v>
      </c>
      <c r="K248" s="1">
        <v>42.519921913346124</v>
      </c>
    </row>
    <row r="249" spans="1:11" x14ac:dyDescent="0.25">
      <c r="A249" s="2">
        <v>3.4512</v>
      </c>
      <c r="B249" s="1">
        <v>40.8329389493611</v>
      </c>
      <c r="C249">
        <v>12.779</v>
      </c>
      <c r="D249" s="1">
        <v>2.2163438713131942</v>
      </c>
      <c r="E249" s="1">
        <v>-228.70692394359909</v>
      </c>
      <c r="F249" s="1">
        <v>-3385.9381775690513</v>
      </c>
      <c r="G249" s="1">
        <v>3393.6459721788406</v>
      </c>
      <c r="H249" s="1">
        <v>21.45759671589844</v>
      </c>
      <c r="I249" s="1">
        <v>-36.633199656418718</v>
      </c>
      <c r="J249" s="1">
        <v>-3.4303921065548169</v>
      </c>
      <c r="K249" s="1">
        <v>42.590506113069473</v>
      </c>
    </row>
    <row r="250" spans="1:11" x14ac:dyDescent="0.25">
      <c r="A250" s="2">
        <v>3.4653</v>
      </c>
      <c r="B250" s="1">
        <v>40.999763369616659</v>
      </c>
      <c r="C250">
        <v>12.779</v>
      </c>
      <c r="D250" s="1">
        <v>2.6116153897639554</v>
      </c>
      <c r="E250" s="1">
        <v>-228.96102706260316</v>
      </c>
      <c r="F250" s="1">
        <v>-3395.777615010486</v>
      </c>
      <c r="G250" s="1">
        <v>3403.4854096202757</v>
      </c>
      <c r="H250" s="1">
        <v>21.598765115345142</v>
      </c>
      <c r="I250" s="1">
        <v>-36.633199656418718</v>
      </c>
      <c r="J250" s="1">
        <v>-3.4445089464994867</v>
      </c>
      <c r="K250" s="1">
        <v>42.675207152737492</v>
      </c>
    </row>
    <row r="251" spans="1:11" x14ac:dyDescent="0.25">
      <c r="A251" s="2">
        <v>3.4794</v>
      </c>
      <c r="B251" s="1">
        <v>41.166587789872224</v>
      </c>
      <c r="C251">
        <v>12.776999999999999</v>
      </c>
      <c r="D251" s="1">
        <v>3.049237428048726</v>
      </c>
      <c r="E251" s="1">
        <v>-229.3845322609433</v>
      </c>
      <c r="F251" s="1">
        <v>-3407.5934100441746</v>
      </c>
      <c r="G251" s="1">
        <v>3415.3153214939093</v>
      </c>
      <c r="H251" s="1">
        <v>21.796400874570523</v>
      </c>
      <c r="I251" s="1">
        <v>-36.619082816474055</v>
      </c>
      <c r="J251" s="1">
        <v>-3.4727426263888268</v>
      </c>
      <c r="K251" s="1">
        <v>42.759908192405511</v>
      </c>
    </row>
    <row r="252" spans="1:11" x14ac:dyDescent="0.25">
      <c r="A252" s="2">
        <v>3.4935</v>
      </c>
      <c r="B252" s="1">
        <v>41.333412210127776</v>
      </c>
      <c r="C252">
        <v>12.772</v>
      </c>
      <c r="D252" s="1">
        <v>3.4445089464994867</v>
      </c>
      <c r="E252" s="1">
        <v>-229.96332269867477</v>
      </c>
      <c r="F252" s="1">
        <v>-3421.4702637097848</v>
      </c>
      <c r="G252" s="1">
        <v>3429.19217515952</v>
      </c>
      <c r="H252" s="1">
        <v>22.050503993574583</v>
      </c>
      <c r="I252" s="1">
        <v>-36.604965976529378</v>
      </c>
      <c r="J252" s="1">
        <v>-3.5009763062781669</v>
      </c>
      <c r="K252" s="1">
        <v>42.872842911962877</v>
      </c>
    </row>
    <row r="253" spans="1:11" x14ac:dyDescent="0.25">
      <c r="A253" s="2">
        <v>3.5076000000000001</v>
      </c>
      <c r="B253" s="1">
        <v>41.500236630383341</v>
      </c>
      <c r="C253">
        <v>12.766</v>
      </c>
      <c r="D253" s="1">
        <v>3.8397804649502478</v>
      </c>
      <c r="E253" s="1">
        <v>-230.59858049618489</v>
      </c>
      <c r="F253" s="1">
        <v>-3437.4505265271519</v>
      </c>
      <c r="G253" s="1">
        <v>3445.1865548168307</v>
      </c>
      <c r="H253" s="1">
        <v>22.375191312301993</v>
      </c>
      <c r="I253" s="1">
        <v>-36.562615456695369</v>
      </c>
      <c r="J253" s="1">
        <v>-3.529209986167507</v>
      </c>
      <c r="K253" s="1">
        <v>43.014011311409575</v>
      </c>
    </row>
    <row r="254" spans="1:11" x14ac:dyDescent="0.25">
      <c r="A254" s="2">
        <v>3.5215999999999998</v>
      </c>
      <c r="B254" s="1">
        <v>41.665877898722194</v>
      </c>
      <c r="C254">
        <v>12.765000000000001</v>
      </c>
      <c r="D254" s="1">
        <v>4.2774025032350185</v>
      </c>
      <c r="E254" s="1">
        <v>-231.33265617330775</v>
      </c>
      <c r="F254" s="1">
        <v>-3454.5460197001471</v>
      </c>
      <c r="G254" s="1">
        <v>3462.296164829771</v>
      </c>
      <c r="H254" s="1">
        <v>22.756345990808086</v>
      </c>
      <c r="I254" s="1">
        <v>-36.520264936861366</v>
      </c>
      <c r="J254" s="1">
        <v>-3.5715605060015165</v>
      </c>
      <c r="K254" s="1">
        <v>43.183413390745613</v>
      </c>
    </row>
    <row r="255" spans="1:11" x14ac:dyDescent="0.25">
      <c r="A255" s="2">
        <v>3.5356999999999998</v>
      </c>
      <c r="B255" s="1">
        <v>41.832702318977752</v>
      </c>
      <c r="C255">
        <v>12.768000000000001</v>
      </c>
      <c r="D255" s="1">
        <v>4.8138424211324793</v>
      </c>
      <c r="E255" s="1">
        <v>-232.17966656998794</v>
      </c>
      <c r="F255" s="1">
        <v>-3471.2321245147468</v>
      </c>
      <c r="G255" s="1">
        <v>3478.9963864843153</v>
      </c>
      <c r="H255" s="1">
        <v>23.109266989424835</v>
      </c>
      <c r="I255" s="1">
        <v>-36.47791441702735</v>
      </c>
      <c r="J255" s="1">
        <v>-3.5997941858908566</v>
      </c>
      <c r="K255" s="1">
        <v>43.338698630136982</v>
      </c>
    </row>
    <row r="256" spans="1:11" x14ac:dyDescent="0.25">
      <c r="A256" s="2">
        <v>3.5497999999999998</v>
      </c>
      <c r="B256" s="1">
        <v>41.999526739233318</v>
      </c>
      <c r="C256">
        <v>12.776999999999999</v>
      </c>
      <c r="D256" s="1">
        <v>5.3361654990852703</v>
      </c>
      <c r="E256" s="1">
        <v>-233.08314432644684</v>
      </c>
      <c r="F256" s="1">
        <v>-3485.7442359778679</v>
      </c>
      <c r="G256" s="1">
        <v>3493.5367316273259</v>
      </c>
      <c r="H256" s="1">
        <v>23.391603788318236</v>
      </c>
      <c r="I256" s="1">
        <v>-36.46379757708268</v>
      </c>
      <c r="J256" s="1">
        <v>-3.6280278657801968</v>
      </c>
      <c r="K256" s="1">
        <v>43.479867029583687</v>
      </c>
    </row>
    <row r="257" spans="1:11" x14ac:dyDescent="0.25">
      <c r="A257" s="2">
        <v>3.5638999999999998</v>
      </c>
      <c r="B257" s="1">
        <v>42.166351159488876</v>
      </c>
      <c r="C257">
        <v>12.791</v>
      </c>
      <c r="D257" s="1">
        <v>5.7596706974253715</v>
      </c>
      <c r="E257" s="1">
        <v>-234.00073892285036</v>
      </c>
      <c r="F257" s="1">
        <v>-3497.4188626121099</v>
      </c>
      <c r="G257" s="1">
        <v>3505.2395919414571</v>
      </c>
      <c r="H257" s="1">
        <v>23.575122707598947</v>
      </c>
      <c r="I257" s="1">
        <v>-36.46379757708268</v>
      </c>
      <c r="J257" s="1">
        <v>-3.642144705724867</v>
      </c>
      <c r="K257" s="1">
        <v>43.578684909196376</v>
      </c>
    </row>
    <row r="258" spans="1:11" x14ac:dyDescent="0.25">
      <c r="A258" s="2">
        <v>3.5779999999999998</v>
      </c>
      <c r="B258" s="1">
        <v>42.333175579744434</v>
      </c>
      <c r="C258">
        <v>12.811999999999999</v>
      </c>
      <c r="D258" s="1">
        <v>6.1125916960421218</v>
      </c>
      <c r="E258" s="1">
        <v>-234.90421667930926</v>
      </c>
      <c r="F258" s="1">
        <v>-3506.5242243764219</v>
      </c>
      <c r="G258" s="1">
        <v>3514.3873042256032</v>
      </c>
      <c r="H258" s="1">
        <v>23.702174267100975</v>
      </c>
      <c r="I258" s="1">
        <v>-36.46379757708268</v>
      </c>
      <c r="J258" s="1">
        <v>-3.642144705724867</v>
      </c>
      <c r="K258" s="1">
        <v>43.649269108919725</v>
      </c>
    </row>
    <row r="259" spans="1:11" x14ac:dyDescent="0.25">
      <c r="A259" s="2">
        <v>3.5920999999999998</v>
      </c>
      <c r="B259" s="1">
        <v>42.5</v>
      </c>
      <c r="C259">
        <v>12.834</v>
      </c>
      <c r="D259" s="1">
        <v>6.3808116549908522</v>
      </c>
      <c r="E259" s="1">
        <v>-235.79357759582348</v>
      </c>
      <c r="F259" s="1">
        <v>-3513.4273591093661</v>
      </c>
      <c r="G259" s="1">
        <v>3521.3327894783811</v>
      </c>
      <c r="H259" s="1">
        <v>23.786875306768998</v>
      </c>
      <c r="I259" s="1">
        <v>-36.47791441702735</v>
      </c>
      <c r="J259" s="1">
        <v>-3.642144705724867</v>
      </c>
      <c r="K259" s="1">
        <v>43.705736468698404</v>
      </c>
    </row>
    <row r="260" spans="1:11" x14ac:dyDescent="0.25">
      <c r="A260" s="2">
        <v>3.6061999999999999</v>
      </c>
      <c r="B260" s="1">
        <v>42.666824420255558</v>
      </c>
      <c r="C260">
        <v>12.852</v>
      </c>
      <c r="D260" s="1">
        <v>6.5784474142162335</v>
      </c>
      <c r="E260" s="1">
        <v>-236.62647115255902</v>
      </c>
      <c r="F260" s="1">
        <v>-3518.777641448396</v>
      </c>
      <c r="G260" s="1">
        <v>3526.7254223372447</v>
      </c>
      <c r="H260" s="1">
        <v>23.829225826603004</v>
      </c>
      <c r="I260" s="1">
        <v>-36.506148096916689</v>
      </c>
      <c r="J260" s="1">
        <v>-3.642144705724867</v>
      </c>
      <c r="K260" s="1">
        <v>43.748086988532414</v>
      </c>
    </row>
    <row r="261" spans="1:11" x14ac:dyDescent="0.25">
      <c r="A261" s="2">
        <v>3.6202999999999999</v>
      </c>
      <c r="B261" s="1">
        <v>42.833648840511117</v>
      </c>
      <c r="C261">
        <v>12.863</v>
      </c>
      <c r="D261" s="1">
        <v>6.6631484538842525</v>
      </c>
      <c r="E261" s="1">
        <v>-237.2899626299585</v>
      </c>
      <c r="F261" s="1">
        <v>-3522.8715250323503</v>
      </c>
      <c r="G261" s="1">
        <v>3530.8616564410336</v>
      </c>
      <c r="H261" s="1">
        <v>23.857459506492344</v>
      </c>
      <c r="I261" s="1">
        <v>-36.534381776806029</v>
      </c>
      <c r="J261" s="1">
        <v>-3.642144705724867</v>
      </c>
      <c r="K261" s="1">
        <v>43.790437508366423</v>
      </c>
    </row>
    <row r="262" spans="1:11" x14ac:dyDescent="0.25">
      <c r="A262" s="2">
        <v>3.6343000000000001</v>
      </c>
      <c r="B262" s="1">
        <v>42.999290108849983</v>
      </c>
      <c r="C262">
        <v>12.865</v>
      </c>
      <c r="D262" s="1">
        <v>6.6349147739949137</v>
      </c>
      <c r="E262" s="1">
        <v>-237.79816886796661</v>
      </c>
      <c r="F262" s="1">
        <v>-3525.9772298201774</v>
      </c>
      <c r="G262" s="1">
        <v>3533.9955949087498</v>
      </c>
      <c r="H262" s="1">
        <v>23.857459506492344</v>
      </c>
      <c r="I262" s="1">
        <v>-36.576732296640039</v>
      </c>
      <c r="J262" s="1">
        <v>-3.6280278657801968</v>
      </c>
      <c r="K262" s="1">
        <v>43.818671188255763</v>
      </c>
    </row>
    <row r="263" spans="1:11" x14ac:dyDescent="0.25">
      <c r="A263" s="2">
        <v>3.6484000000000001</v>
      </c>
      <c r="B263" s="1">
        <v>43.166114529105535</v>
      </c>
      <c r="C263">
        <v>12.864000000000001</v>
      </c>
      <c r="D263" s="1">
        <v>6.550213734326892</v>
      </c>
      <c r="E263" s="1">
        <v>-238.15108986658336</v>
      </c>
      <c r="F263" s="1">
        <v>-3528.2782747311589</v>
      </c>
      <c r="G263" s="1">
        <v>3536.3107566596764</v>
      </c>
      <c r="H263" s="1">
        <v>23.871576346437017</v>
      </c>
      <c r="I263" s="1">
        <v>-36.604965976529378</v>
      </c>
      <c r="J263" s="1">
        <v>-3.6280278657801968</v>
      </c>
      <c r="K263" s="1">
        <v>43.846904868145103</v>
      </c>
    </row>
    <row r="264" spans="1:11" x14ac:dyDescent="0.25">
      <c r="A264" s="2">
        <v>3.6625000000000001</v>
      </c>
      <c r="B264" s="1">
        <v>43.3329389493611</v>
      </c>
      <c r="C264">
        <v>12.86</v>
      </c>
      <c r="D264" s="1">
        <v>6.3808116549908522</v>
      </c>
      <c r="E264" s="1">
        <v>-238.2781414260854</v>
      </c>
      <c r="F264" s="1">
        <v>-3529.9299450046856</v>
      </c>
      <c r="G264" s="1">
        <v>3537.9624269332021</v>
      </c>
      <c r="H264" s="1">
        <v>23.857459506492344</v>
      </c>
      <c r="I264" s="1">
        <v>-36.647316496363395</v>
      </c>
      <c r="J264" s="1">
        <v>-3.642144705724867</v>
      </c>
      <c r="K264" s="1">
        <v>43.875138548034442</v>
      </c>
    </row>
    <row r="265" spans="1:11" x14ac:dyDescent="0.25">
      <c r="A265" s="2">
        <v>3.6766000000000001</v>
      </c>
      <c r="B265" s="1">
        <v>43.499763369616659</v>
      </c>
      <c r="C265">
        <v>12.856</v>
      </c>
      <c r="D265" s="1">
        <v>6.098474856097452</v>
      </c>
      <c r="E265" s="1">
        <v>-238.24990774619607</v>
      </c>
      <c r="F265" s="1">
        <v>-3531.0169416804251</v>
      </c>
      <c r="G265" s="1">
        <v>3539.0494236089417</v>
      </c>
      <c r="H265" s="1">
        <v>23.829225826603004</v>
      </c>
      <c r="I265" s="1">
        <v>-36.675550176252735</v>
      </c>
      <c r="J265" s="1">
        <v>-3.642144705724867</v>
      </c>
      <c r="K265" s="1">
        <v>43.889255387979112</v>
      </c>
    </row>
    <row r="266" spans="1:11" x14ac:dyDescent="0.25">
      <c r="A266" s="2">
        <v>3.6907000000000001</v>
      </c>
      <c r="B266" s="1">
        <v>43.666587789872217</v>
      </c>
      <c r="C266">
        <v>12.853</v>
      </c>
      <c r="D266" s="1">
        <v>5.7596706974253715</v>
      </c>
      <c r="E266" s="1">
        <v>-238.05227198697068</v>
      </c>
      <c r="F266" s="1">
        <v>-3531.5392647583776</v>
      </c>
      <c r="G266" s="1">
        <v>3539.55762984695</v>
      </c>
      <c r="H266" s="1">
        <v>23.786875306768998</v>
      </c>
      <c r="I266" s="1">
        <v>-36.717900696086744</v>
      </c>
      <c r="J266" s="1">
        <v>-3.6562615456695369</v>
      </c>
      <c r="K266" s="1">
        <v>43.903372227923789</v>
      </c>
    </row>
    <row r="267" spans="1:11" x14ac:dyDescent="0.25">
      <c r="A267" s="2">
        <v>3.7048000000000001</v>
      </c>
      <c r="B267" s="1">
        <v>43.833412210127783</v>
      </c>
      <c r="C267">
        <v>12.849</v>
      </c>
      <c r="D267" s="1">
        <v>5.3785160189192807</v>
      </c>
      <c r="E267" s="1">
        <v>-237.75581834813258</v>
      </c>
      <c r="F267" s="1">
        <v>-3531.2428111195395</v>
      </c>
      <c r="G267" s="1">
        <v>3539.2329425282223</v>
      </c>
      <c r="H267" s="1">
        <v>23.730407946990315</v>
      </c>
      <c r="I267" s="1">
        <v>-36.760251215920754</v>
      </c>
      <c r="J267" s="1">
        <v>-3.6562615456695369</v>
      </c>
      <c r="K267" s="1">
        <v>43.917489067868452</v>
      </c>
    </row>
    <row r="268" spans="1:11" x14ac:dyDescent="0.25">
      <c r="A268" s="2">
        <v>3.7189000000000001</v>
      </c>
      <c r="B268" s="1">
        <v>44.000236630383341</v>
      </c>
      <c r="C268">
        <v>12.845000000000001</v>
      </c>
      <c r="D268" s="1">
        <v>4.9973613404131898</v>
      </c>
      <c r="E268" s="1">
        <v>-237.40289734951583</v>
      </c>
      <c r="F268" s="1">
        <v>-3529.887594484851</v>
      </c>
      <c r="G268" s="1">
        <v>3537.8636090535897</v>
      </c>
      <c r="H268" s="1">
        <v>23.688057427156309</v>
      </c>
      <c r="I268" s="1">
        <v>-36.802601735754763</v>
      </c>
      <c r="J268" s="1">
        <v>-3.6562615456695369</v>
      </c>
      <c r="K268" s="1">
        <v>43.917489067868452</v>
      </c>
    </row>
    <row r="269" spans="1:11" x14ac:dyDescent="0.25">
      <c r="A269" s="2">
        <v>3.7328999999999999</v>
      </c>
      <c r="B269" s="1">
        <v>44.165877898722194</v>
      </c>
      <c r="C269">
        <v>12.84</v>
      </c>
      <c r="D269" s="1">
        <v>4.6444403417964395</v>
      </c>
      <c r="E269" s="1">
        <v>-237.02174267100978</v>
      </c>
      <c r="F269" s="1">
        <v>-3527.4453811744233</v>
      </c>
      <c r="G269" s="1">
        <v>3535.3931620632725</v>
      </c>
      <c r="H269" s="1">
        <v>23.645706907322296</v>
      </c>
      <c r="I269" s="1">
        <v>-36.816718575699433</v>
      </c>
      <c r="J269" s="1">
        <v>-3.6280278657801968</v>
      </c>
      <c r="K269" s="1">
        <v>43.903372227923789</v>
      </c>
    </row>
    <row r="270" spans="1:11" x14ac:dyDescent="0.25">
      <c r="A270" s="2">
        <v>3.7469999999999999</v>
      </c>
      <c r="B270" s="1">
        <v>44.332702318977759</v>
      </c>
      <c r="C270">
        <v>12.833</v>
      </c>
      <c r="D270" s="1">
        <v>4.3197530230690289</v>
      </c>
      <c r="E270" s="1">
        <v>-236.66882167239302</v>
      </c>
      <c r="F270" s="1">
        <v>-3523.9020543483107</v>
      </c>
      <c r="G270" s="1">
        <v>3531.8357183972157</v>
      </c>
      <c r="H270" s="1">
        <v>23.645706907322296</v>
      </c>
      <c r="I270" s="1">
        <v>-36.816718575699433</v>
      </c>
      <c r="J270" s="1">
        <v>-3.5856773459461873</v>
      </c>
      <c r="K270" s="1">
        <v>43.903372227923789</v>
      </c>
    </row>
    <row r="271" spans="1:11" x14ac:dyDescent="0.25">
      <c r="A271" s="2">
        <v>3.7610999999999999</v>
      </c>
      <c r="B271" s="1">
        <v>44.49952673923331</v>
      </c>
      <c r="C271">
        <v>12.829000000000001</v>
      </c>
      <c r="D271" s="1">
        <v>3.9809488643969475</v>
      </c>
      <c r="E271" s="1">
        <v>-236.4006017134443</v>
      </c>
      <c r="F271" s="1">
        <v>-3519.3705487260722</v>
      </c>
      <c r="G271" s="1">
        <v>3527.3042127749768</v>
      </c>
      <c r="H271" s="1">
        <v>23.659823747266969</v>
      </c>
      <c r="I271" s="1">
        <v>-36.774368055865423</v>
      </c>
      <c r="J271" s="1">
        <v>-3.5433268261121769</v>
      </c>
      <c r="K271" s="1">
        <v>43.875138548034442</v>
      </c>
    </row>
    <row r="272" spans="1:11" x14ac:dyDescent="0.25">
      <c r="A272" s="2">
        <v>3.7751999999999999</v>
      </c>
      <c r="B272" s="1">
        <v>44.666351159488876</v>
      </c>
      <c r="C272">
        <v>12.824999999999999</v>
      </c>
      <c r="D272" s="1">
        <v>3.7268457453928874</v>
      </c>
      <c r="E272" s="1">
        <v>-236.11826491455088</v>
      </c>
      <c r="F272" s="1">
        <v>-3514.994328343224</v>
      </c>
      <c r="G272" s="1">
        <v>3522.913875552184</v>
      </c>
      <c r="H272" s="1">
        <v>23.688057427156309</v>
      </c>
      <c r="I272" s="1">
        <v>-36.746134375976084</v>
      </c>
      <c r="J272" s="1">
        <v>-3.5009763062781669</v>
      </c>
      <c r="K272" s="1">
        <v>43.86102170808978</v>
      </c>
    </row>
    <row r="273" spans="1:11" x14ac:dyDescent="0.25">
      <c r="A273" s="2">
        <v>3.7892999999999999</v>
      </c>
      <c r="B273" s="1">
        <v>44.833175579744442</v>
      </c>
      <c r="C273">
        <v>12.82</v>
      </c>
      <c r="D273" s="1">
        <v>3.5715605060015165</v>
      </c>
      <c r="E273" s="1">
        <v>-235.83592811565748</v>
      </c>
      <c r="F273" s="1">
        <v>-3511.1968983981078</v>
      </c>
      <c r="G273" s="1">
        <v>3519.1164456070678</v>
      </c>
      <c r="H273" s="1">
        <v>23.716291107045649</v>
      </c>
      <c r="I273" s="1">
        <v>-36.703783856142074</v>
      </c>
      <c r="J273" s="1">
        <v>-3.4727426263888268</v>
      </c>
      <c r="K273" s="1">
        <v>43.846904868145103</v>
      </c>
    </row>
    <row r="274" spans="1:11" x14ac:dyDescent="0.25">
      <c r="A274" s="2">
        <v>3.8033999999999999</v>
      </c>
      <c r="B274" s="1">
        <v>45</v>
      </c>
      <c r="C274">
        <v>12.811999999999999</v>
      </c>
      <c r="D274" s="1">
        <v>3.4162752666101466</v>
      </c>
      <c r="E274" s="1">
        <v>-235.51124079693008</v>
      </c>
      <c r="F274" s="1">
        <v>-3508.147660970059</v>
      </c>
      <c r="G274" s="1">
        <v>3516.0389744991298</v>
      </c>
      <c r="H274" s="1">
        <v>23.716291107045649</v>
      </c>
      <c r="I274" s="1">
        <v>-36.675550176252735</v>
      </c>
      <c r="J274" s="1">
        <v>-3.458625786444157</v>
      </c>
      <c r="K274" s="1">
        <v>43.818671188255763</v>
      </c>
    </row>
    <row r="275" spans="1:11" x14ac:dyDescent="0.25">
      <c r="A275" s="2">
        <v>3.8174999999999999</v>
      </c>
      <c r="B275" s="1">
        <v>45.166824420255558</v>
      </c>
      <c r="C275">
        <v>12.803000000000001</v>
      </c>
      <c r="D275" s="1">
        <v>3.2892237071081167</v>
      </c>
      <c r="E275" s="1">
        <v>-235.25713767792601</v>
      </c>
      <c r="F275" s="1">
        <v>-3505.7336813395204</v>
      </c>
      <c r="G275" s="1">
        <v>3513.6249948685913</v>
      </c>
      <c r="H275" s="1">
        <v>23.702174267100975</v>
      </c>
      <c r="I275" s="1">
        <v>-36.661433336308058</v>
      </c>
      <c r="J275" s="1">
        <v>-3.4303921065548169</v>
      </c>
      <c r="K275" s="1">
        <v>43.8045543483111</v>
      </c>
    </row>
    <row r="276" spans="1:11" x14ac:dyDescent="0.25">
      <c r="A276" s="2">
        <v>3.8315999999999999</v>
      </c>
      <c r="B276" s="1">
        <v>45.333648840511117</v>
      </c>
      <c r="C276">
        <v>12.795</v>
      </c>
      <c r="D276" s="1">
        <v>3.1480553076614162</v>
      </c>
      <c r="E276" s="1">
        <v>-234.98891771897729</v>
      </c>
      <c r="F276" s="1">
        <v>-3503.7290900673775</v>
      </c>
      <c r="G276" s="1">
        <v>3511.5921699165588</v>
      </c>
      <c r="H276" s="1">
        <v>23.673940587211636</v>
      </c>
      <c r="I276" s="1">
        <v>-36.675550176252735</v>
      </c>
      <c r="J276" s="1">
        <v>-3.4162752666101466</v>
      </c>
      <c r="K276" s="1">
        <v>43.776320668421761</v>
      </c>
    </row>
    <row r="277" spans="1:11" x14ac:dyDescent="0.25">
      <c r="A277" s="2">
        <v>3.8456000000000001</v>
      </c>
      <c r="B277" s="1">
        <v>45.499290108849976</v>
      </c>
      <c r="C277">
        <v>12.787000000000001</v>
      </c>
      <c r="D277" s="1">
        <v>2.9645363883807061</v>
      </c>
      <c r="E277" s="1">
        <v>-234.77716511980722</v>
      </c>
      <c r="F277" s="1">
        <v>-3501.6397977555662</v>
      </c>
      <c r="G277" s="1">
        <v>3509.5028776047475</v>
      </c>
      <c r="H277" s="1">
        <v>23.617473227432956</v>
      </c>
      <c r="I277" s="1">
        <v>-36.689667016197397</v>
      </c>
      <c r="J277" s="1">
        <v>-3.4021584266654767</v>
      </c>
      <c r="K277" s="1">
        <v>43.762203828477084</v>
      </c>
    </row>
    <row r="278" spans="1:11" x14ac:dyDescent="0.25">
      <c r="A278" s="2">
        <v>3.8597000000000001</v>
      </c>
      <c r="B278" s="1">
        <v>45.666114529105542</v>
      </c>
      <c r="C278">
        <v>12.778</v>
      </c>
      <c r="D278" s="1">
        <v>2.7386669492659852</v>
      </c>
      <c r="E278" s="1">
        <v>-234.72069776002857</v>
      </c>
      <c r="F278" s="1">
        <v>-3499.0705328856366</v>
      </c>
      <c r="G278" s="1">
        <v>3506.9336127348174</v>
      </c>
      <c r="H278" s="1">
        <v>23.546889027709607</v>
      </c>
      <c r="I278" s="1">
        <v>-36.689667016197397</v>
      </c>
      <c r="J278" s="1">
        <v>-3.3739247467761366</v>
      </c>
      <c r="K278" s="1">
        <v>43.719853308643074</v>
      </c>
    </row>
    <row r="279" spans="1:11" x14ac:dyDescent="0.25">
      <c r="A279" s="2">
        <v>3.8738000000000001</v>
      </c>
      <c r="B279" s="1">
        <v>45.8329389493611</v>
      </c>
      <c r="C279">
        <v>12.768000000000001</v>
      </c>
      <c r="D279" s="1">
        <v>2.4986806702065949</v>
      </c>
      <c r="E279" s="1">
        <v>-234.7912819597519</v>
      </c>
      <c r="F279" s="1">
        <v>-3496.0354122975323</v>
      </c>
      <c r="G279" s="1">
        <v>3503.9126089866581</v>
      </c>
      <c r="H279" s="1">
        <v>23.462187988041588</v>
      </c>
      <c r="I279" s="1">
        <v>-36.689667016197397</v>
      </c>
      <c r="J279" s="1">
        <v>-3.3456910668867965</v>
      </c>
      <c r="K279" s="1">
        <v>43.691619628753735</v>
      </c>
    </row>
    <row r="280" spans="1:11" x14ac:dyDescent="0.25">
      <c r="A280" s="2">
        <v>3.8879000000000001</v>
      </c>
      <c r="B280" s="1">
        <v>45.999763369616659</v>
      </c>
      <c r="C280">
        <v>12.757999999999999</v>
      </c>
      <c r="D280" s="1">
        <v>2.2163438713131942</v>
      </c>
      <c r="E280" s="1">
        <v>-234.93245035919858</v>
      </c>
      <c r="F280" s="1">
        <v>-3492.619137030922</v>
      </c>
      <c r="G280" s="1">
        <v>3500.5104505599929</v>
      </c>
      <c r="H280" s="1">
        <v>23.377486948373566</v>
      </c>
      <c r="I280" s="1">
        <v>-36.703783856142074</v>
      </c>
      <c r="J280" s="1">
        <v>-3.3174573869974568</v>
      </c>
      <c r="K280" s="1">
        <v>43.649269108919725</v>
      </c>
    </row>
    <row r="281" spans="1:11" x14ac:dyDescent="0.25">
      <c r="A281" s="2">
        <v>3.9020000000000001</v>
      </c>
      <c r="B281" s="1">
        <v>46.166587789872224</v>
      </c>
      <c r="C281">
        <v>12.75</v>
      </c>
      <c r="D281" s="1">
        <v>1.8634228726964437</v>
      </c>
      <c r="E281" s="1">
        <v>-235.05950191870062</v>
      </c>
      <c r="F281" s="1">
        <v>-3488.7652397260272</v>
      </c>
      <c r="G281" s="1">
        <v>3496.6706700950422</v>
      </c>
      <c r="H281" s="1">
        <v>23.278669068760873</v>
      </c>
      <c r="I281" s="1">
        <v>-36.703783856142074</v>
      </c>
      <c r="J281" s="1">
        <v>-3.2892237071081167</v>
      </c>
      <c r="K281" s="1">
        <v>43.592801749141046</v>
      </c>
    </row>
    <row r="282" spans="1:11" x14ac:dyDescent="0.25">
      <c r="A282" s="2">
        <v>3.9161000000000001</v>
      </c>
      <c r="B282" s="1">
        <v>46.333412210127783</v>
      </c>
      <c r="C282">
        <v>12.744</v>
      </c>
      <c r="D282" s="1">
        <v>1.4258008344116728</v>
      </c>
      <c r="E282" s="1">
        <v>-235.13008611842397</v>
      </c>
      <c r="F282" s="1">
        <v>-3484.2619677836774</v>
      </c>
      <c r="G282" s="1">
        <v>3492.1956318325824</v>
      </c>
      <c r="H282" s="1">
        <v>23.165734349203515</v>
      </c>
      <c r="I282" s="1">
        <v>-36.703783856142074</v>
      </c>
      <c r="J282" s="1">
        <v>-3.2468731872741059</v>
      </c>
      <c r="K282" s="1">
        <v>43.522217549417689</v>
      </c>
    </row>
    <row r="283" spans="1:11" x14ac:dyDescent="0.25">
      <c r="A283" s="2">
        <v>3.9302000000000001</v>
      </c>
      <c r="B283" s="1">
        <v>46.500236630383341</v>
      </c>
      <c r="C283">
        <v>12.739000000000001</v>
      </c>
      <c r="D283" s="1">
        <v>1.058762995850252</v>
      </c>
      <c r="E283" s="1">
        <v>-235.21478715809201</v>
      </c>
      <c r="F283" s="1">
        <v>-3478.9258022845925</v>
      </c>
      <c r="G283" s="1">
        <v>3486.8735831734416</v>
      </c>
      <c r="H283" s="1">
        <v>23.066916469590826</v>
      </c>
      <c r="I283" s="1">
        <v>-36.675550176252735</v>
      </c>
      <c r="J283" s="1">
        <v>-3.2045226674400964</v>
      </c>
      <c r="K283" s="1">
        <v>43.451633349694347</v>
      </c>
    </row>
    <row r="284" spans="1:11" x14ac:dyDescent="0.25">
      <c r="A284" s="2">
        <v>3.9441999999999999</v>
      </c>
      <c r="B284" s="1">
        <v>46.665877898722194</v>
      </c>
      <c r="C284">
        <v>12.737</v>
      </c>
      <c r="D284" s="1">
        <v>0.71995883717817144</v>
      </c>
      <c r="E284" s="1">
        <v>-235.29948819776004</v>
      </c>
      <c r="F284" s="1">
        <v>-3472.3897053902101</v>
      </c>
      <c r="G284" s="1">
        <v>3480.3657199589488</v>
      </c>
      <c r="H284" s="1">
        <v>22.968098589978133</v>
      </c>
      <c r="I284" s="1">
        <v>-36.633199656418718</v>
      </c>
      <c r="J284" s="1">
        <v>-3.1621721476060864</v>
      </c>
      <c r="K284" s="1">
        <v>43.366932310026321</v>
      </c>
    </row>
    <row r="285" spans="1:11" x14ac:dyDescent="0.25">
      <c r="A285" s="2">
        <v>3.9582999999999999</v>
      </c>
      <c r="B285" s="1">
        <v>46.832702318977752</v>
      </c>
      <c r="C285">
        <v>12.734</v>
      </c>
      <c r="D285" s="1">
        <v>0.45173887822944092</v>
      </c>
      <c r="E285" s="1">
        <v>-235.34183871759404</v>
      </c>
      <c r="F285" s="1">
        <v>-3464.2442887421353</v>
      </c>
      <c r="G285" s="1">
        <v>3472.2344201508186</v>
      </c>
      <c r="H285" s="1">
        <v>22.855163870420778</v>
      </c>
      <c r="I285" s="1">
        <v>-36.604965976529378</v>
      </c>
      <c r="J285" s="1">
        <v>-3.1198216277720761</v>
      </c>
      <c r="K285" s="1">
        <v>43.268114430413632</v>
      </c>
    </row>
    <row r="286" spans="1:11" x14ac:dyDescent="0.25">
      <c r="A286" s="2">
        <v>3.9723999999999999</v>
      </c>
      <c r="B286" s="1">
        <v>46.999526739233318</v>
      </c>
      <c r="C286">
        <v>12.731</v>
      </c>
      <c r="D286" s="1">
        <v>0.2117525991700504</v>
      </c>
      <c r="E286" s="1">
        <v>-235.31360503770469</v>
      </c>
      <c r="F286" s="1">
        <v>-3454.136631341752</v>
      </c>
      <c r="G286" s="1">
        <v>3462.1549964303244</v>
      </c>
      <c r="H286" s="1">
        <v>22.713995470974073</v>
      </c>
      <c r="I286" s="1">
        <v>-36.562615456695369</v>
      </c>
      <c r="J286" s="1">
        <v>-3.0633542679933958</v>
      </c>
      <c r="K286" s="1">
        <v>43.155179710856274</v>
      </c>
    </row>
    <row r="287" spans="1:11" x14ac:dyDescent="0.25">
      <c r="A287" s="2">
        <v>3.9864999999999999</v>
      </c>
      <c r="B287" s="1">
        <v>47.166351159488876</v>
      </c>
      <c r="C287">
        <v>12.728999999999999</v>
      </c>
      <c r="D287" s="1">
        <v>-1.4116839944670029E-2</v>
      </c>
      <c r="E287" s="1">
        <v>-235.18655347820265</v>
      </c>
      <c r="F287" s="1">
        <v>-3442.1373173887823</v>
      </c>
      <c r="G287" s="1">
        <v>3450.1697993172997</v>
      </c>
      <c r="H287" s="1">
        <v>22.558710231582705</v>
      </c>
      <c r="I287" s="1">
        <v>-36.534381776806029</v>
      </c>
      <c r="J287" s="1">
        <v>-3.0068869082147156</v>
      </c>
      <c r="K287" s="1">
        <v>43.042244991298915</v>
      </c>
    </row>
    <row r="288" spans="1:11" x14ac:dyDescent="0.25">
      <c r="A288" s="2">
        <v>4.0006000000000004</v>
      </c>
      <c r="B288" s="1">
        <v>47.333175579744449</v>
      </c>
      <c r="C288">
        <v>12.728</v>
      </c>
      <c r="D288" s="1">
        <v>-0.23998627905939049</v>
      </c>
      <c r="E288" s="1">
        <v>-234.97480087903259</v>
      </c>
      <c r="F288" s="1">
        <v>-3428.5710342019543</v>
      </c>
      <c r="G288" s="1">
        <v>3436.6176329704158</v>
      </c>
      <c r="H288" s="1">
        <v>22.375191312301993</v>
      </c>
      <c r="I288" s="1">
        <v>-36.506148096916689</v>
      </c>
      <c r="J288" s="1">
        <v>-2.9221858685466957</v>
      </c>
      <c r="K288" s="1">
        <v>42.929310271741556</v>
      </c>
    </row>
    <row r="289" spans="1:11" x14ac:dyDescent="0.25">
      <c r="A289" s="2">
        <v>4.0147000000000004</v>
      </c>
      <c r="B289" s="1">
        <v>47.5</v>
      </c>
      <c r="C289">
        <v>12.728999999999999</v>
      </c>
      <c r="D289" s="1">
        <v>-0.52232307795279098</v>
      </c>
      <c r="E289" s="1">
        <v>-234.66423040024986</v>
      </c>
      <c r="F289" s="1">
        <v>-3413.2401460220426</v>
      </c>
      <c r="G289" s="1">
        <v>3421.3008616304492</v>
      </c>
      <c r="H289" s="1">
        <v>22.177555553076616</v>
      </c>
      <c r="I289" s="1">
        <v>-36.47791441702735</v>
      </c>
      <c r="J289" s="1">
        <v>-2.8516016688233456</v>
      </c>
      <c r="K289" s="1">
        <v>42.788141872294851</v>
      </c>
    </row>
    <row r="290" spans="1:11" x14ac:dyDescent="0.25">
      <c r="A290" s="2">
        <v>4.0288000000000004</v>
      </c>
      <c r="B290" s="1">
        <v>47.666824420255566</v>
      </c>
      <c r="C290">
        <v>12.731999999999999</v>
      </c>
      <c r="D290" s="1">
        <v>-0.83289355673553156</v>
      </c>
      <c r="E290" s="1">
        <v>-234.24072520190978</v>
      </c>
      <c r="F290" s="1">
        <v>-3395.9187834099325</v>
      </c>
      <c r="G290" s="1">
        <v>3403.9794990183391</v>
      </c>
      <c r="H290" s="1">
        <v>21.937569274017221</v>
      </c>
      <c r="I290" s="1">
        <v>-36.43556389719334</v>
      </c>
      <c r="J290" s="1">
        <v>-2.7386669492659852</v>
      </c>
      <c r="K290" s="1">
        <v>42.618739792958813</v>
      </c>
    </row>
    <row r="291" spans="1:11" x14ac:dyDescent="0.25">
      <c r="A291" s="2">
        <v>4.0427999999999997</v>
      </c>
      <c r="B291" s="1">
        <v>47.832465688594411</v>
      </c>
      <c r="C291">
        <v>12.734</v>
      </c>
      <c r="D291" s="1">
        <v>-1.1434640355182724</v>
      </c>
      <c r="E291" s="1">
        <v>-233.81722000356967</v>
      </c>
      <c r="F291" s="1">
        <v>-3378.7950565570477</v>
      </c>
      <c r="G291" s="1">
        <v>3386.8840058453434</v>
      </c>
      <c r="H291" s="1">
        <v>21.655232475123821</v>
      </c>
      <c r="I291" s="1">
        <v>-36.407330217304001</v>
      </c>
      <c r="J291" s="1">
        <v>-2.6539659095979649</v>
      </c>
      <c r="K291" s="1">
        <v>42.449337713622775</v>
      </c>
    </row>
    <row r="292" spans="1:11" x14ac:dyDescent="0.25">
      <c r="A292" s="2">
        <v>4.0568999999999997</v>
      </c>
      <c r="B292" s="1">
        <v>47.999290108849976</v>
      </c>
      <c r="C292">
        <v>12.734999999999999</v>
      </c>
      <c r="D292" s="1">
        <v>-1.4116839944670028</v>
      </c>
      <c r="E292" s="1">
        <v>-233.43606532506359</v>
      </c>
      <c r="F292" s="1">
        <v>-3363.4782852170806</v>
      </c>
      <c r="G292" s="1">
        <v>3371.5813513453218</v>
      </c>
      <c r="H292" s="1">
        <v>21.40112935611976</v>
      </c>
      <c r="I292" s="1">
        <v>-36.379096537414661</v>
      </c>
      <c r="J292" s="1">
        <v>-2.569264869929945</v>
      </c>
      <c r="K292" s="1">
        <v>42.27993563428673</v>
      </c>
    </row>
    <row r="293" spans="1:11" x14ac:dyDescent="0.25">
      <c r="A293" s="2">
        <v>4.0709999999999997</v>
      </c>
      <c r="B293" s="1">
        <v>48.166114529105535</v>
      </c>
      <c r="C293">
        <v>12.734</v>
      </c>
      <c r="D293" s="1">
        <v>-1.6093197536923831</v>
      </c>
      <c r="E293" s="1">
        <v>-233.09726116639149</v>
      </c>
      <c r="F293" s="1">
        <v>-3350.6884282272099</v>
      </c>
      <c r="G293" s="1">
        <v>3358.7914943554506</v>
      </c>
      <c r="H293" s="1">
        <v>21.175259917005043</v>
      </c>
      <c r="I293" s="1">
        <v>-36.350862857525321</v>
      </c>
      <c r="J293" s="1">
        <v>-2.526914350095935</v>
      </c>
      <c r="K293" s="1">
        <v>42.152884074784701</v>
      </c>
    </row>
    <row r="294" spans="1:11" x14ac:dyDescent="0.25">
      <c r="A294" s="2">
        <v>4.0850999999999997</v>
      </c>
      <c r="B294" s="1">
        <v>48.332938949361093</v>
      </c>
      <c r="C294">
        <v>12.728</v>
      </c>
      <c r="D294" s="1">
        <v>-1.7787218330284236</v>
      </c>
      <c r="E294" s="1">
        <v>-232.81492436749807</v>
      </c>
      <c r="F294" s="1">
        <v>-3340.2984340279322</v>
      </c>
      <c r="G294" s="1">
        <v>3348.4015001561734</v>
      </c>
      <c r="H294" s="1">
        <v>20.991740997724332</v>
      </c>
      <c r="I294" s="1">
        <v>-36.336746017580651</v>
      </c>
      <c r="J294" s="1">
        <v>-2.4845638302619251</v>
      </c>
      <c r="K294" s="1">
        <v>42.039949355227343</v>
      </c>
    </row>
    <row r="295" spans="1:11" x14ac:dyDescent="0.25">
      <c r="A295" s="2">
        <v>4.0991999999999997</v>
      </c>
      <c r="B295" s="1">
        <v>48.499763369616659</v>
      </c>
      <c r="C295">
        <v>12.717000000000001</v>
      </c>
      <c r="D295" s="1">
        <v>-1.8916565525857838</v>
      </c>
      <c r="E295" s="1">
        <v>-232.54670440854935</v>
      </c>
      <c r="F295" s="1">
        <v>-3332.1106668600241</v>
      </c>
      <c r="G295" s="1">
        <v>3340.2278498282094</v>
      </c>
      <c r="H295" s="1">
        <v>20.8646894382223</v>
      </c>
      <c r="I295" s="1">
        <v>-36.322629177635982</v>
      </c>
      <c r="J295" s="1">
        <v>-2.456330150372585</v>
      </c>
      <c r="K295" s="1">
        <v>41.955248315559324</v>
      </c>
    </row>
    <row r="296" spans="1:11" x14ac:dyDescent="0.25">
      <c r="A296" s="2">
        <v>4.1132999999999997</v>
      </c>
      <c r="B296" s="1">
        <v>48.666587789872217</v>
      </c>
      <c r="C296">
        <v>12.705</v>
      </c>
      <c r="D296" s="1">
        <v>-1.9622407523091336</v>
      </c>
      <c r="E296" s="1">
        <v>-232.30671812948998</v>
      </c>
      <c r="F296" s="1">
        <v>-3325.6733878452546</v>
      </c>
      <c r="G296" s="1">
        <v>3333.7764539734949</v>
      </c>
      <c r="H296" s="1">
        <v>20.765871558609611</v>
      </c>
      <c r="I296" s="1">
        <v>-36.308512337691312</v>
      </c>
      <c r="J296" s="1">
        <v>-2.4280964704832448</v>
      </c>
      <c r="K296" s="1">
        <v>41.898780955780644</v>
      </c>
    </row>
    <row r="297" spans="1:11" x14ac:dyDescent="0.25">
      <c r="A297" s="2">
        <v>4.1273999999999997</v>
      </c>
      <c r="B297" s="1">
        <v>48.833412210127783</v>
      </c>
      <c r="C297">
        <v>12.694000000000001</v>
      </c>
      <c r="D297" s="1">
        <v>-1.9904744321984738</v>
      </c>
      <c r="E297" s="1">
        <v>-232.09496553031991</v>
      </c>
      <c r="F297" s="1">
        <v>-3320.6054423051178</v>
      </c>
      <c r="G297" s="1">
        <v>3328.708508433358</v>
      </c>
      <c r="H297" s="1">
        <v>20.695287358886262</v>
      </c>
      <c r="I297" s="1">
        <v>-36.308512337691312</v>
      </c>
      <c r="J297" s="1">
        <v>-2.4139796305385746</v>
      </c>
      <c r="K297" s="1">
        <v>41.870547275891305</v>
      </c>
    </row>
    <row r="298" spans="1:11" x14ac:dyDescent="0.25">
      <c r="A298" s="2">
        <v>4.1414999999999997</v>
      </c>
      <c r="B298" s="1">
        <v>49.000236630383334</v>
      </c>
      <c r="C298">
        <v>12.683999999999999</v>
      </c>
      <c r="D298" s="1">
        <v>-1.9622407523091336</v>
      </c>
      <c r="E298" s="1">
        <v>-231.88321293114987</v>
      </c>
      <c r="F298" s="1">
        <v>-3316.5256755611085</v>
      </c>
      <c r="G298" s="1">
        <v>3324.6146248494047</v>
      </c>
      <c r="H298" s="1">
        <v>20.638819999107579</v>
      </c>
      <c r="I298" s="1">
        <v>-36.322629177635982</v>
      </c>
      <c r="J298" s="1">
        <v>-2.3998627905939047</v>
      </c>
      <c r="K298" s="1">
        <v>41.842313596001965</v>
      </c>
    </row>
    <row r="299" spans="1:11" x14ac:dyDescent="0.25">
      <c r="A299" s="2">
        <v>4.1555</v>
      </c>
      <c r="B299" s="1">
        <v>49.165877898722194</v>
      </c>
      <c r="C299">
        <v>12.677</v>
      </c>
      <c r="D299" s="1">
        <v>-1.934007072419794</v>
      </c>
      <c r="E299" s="1">
        <v>-231.65734349203515</v>
      </c>
      <c r="F299" s="1">
        <v>-3313.0529329347196</v>
      </c>
      <c r="G299" s="1">
        <v>3321.1418822230157</v>
      </c>
      <c r="H299" s="1">
        <v>20.596469479273569</v>
      </c>
      <c r="I299" s="1">
        <v>-36.336746017580651</v>
      </c>
      <c r="J299" s="1">
        <v>-2.3998627905939047</v>
      </c>
      <c r="K299" s="1">
        <v>41.828196756057288</v>
      </c>
    </row>
    <row r="300" spans="1:11" x14ac:dyDescent="0.25">
      <c r="A300" s="2">
        <v>4.1696</v>
      </c>
      <c r="B300" s="1">
        <v>49.332702318977759</v>
      </c>
      <c r="C300">
        <v>12.673</v>
      </c>
      <c r="D300" s="1">
        <v>-1.9622407523091336</v>
      </c>
      <c r="E300" s="1">
        <v>-231.40324037303108</v>
      </c>
      <c r="F300" s="1">
        <v>-3309.9613449868366</v>
      </c>
      <c r="G300" s="1">
        <v>3318.0361774351877</v>
      </c>
      <c r="H300" s="1">
        <v>20.55411895943956</v>
      </c>
      <c r="I300" s="1">
        <v>-36.350862857525321</v>
      </c>
      <c r="J300" s="1">
        <v>-2.3998627905939047</v>
      </c>
      <c r="K300" s="1">
        <v>41.828196756057288</v>
      </c>
    </row>
    <row r="301" spans="1:11" x14ac:dyDescent="0.25">
      <c r="A301" s="2">
        <v>4.1837</v>
      </c>
      <c r="B301" s="1">
        <v>49.499526739233318</v>
      </c>
      <c r="C301">
        <v>12.67</v>
      </c>
      <c r="D301" s="1">
        <v>-1.9904744321984738</v>
      </c>
      <c r="E301" s="1">
        <v>-231.10678673419304</v>
      </c>
      <c r="F301" s="1">
        <v>-3307.2791453973496</v>
      </c>
      <c r="G301" s="1">
        <v>3315.3539778457011</v>
      </c>
      <c r="H301" s="1">
        <v>20.52588527955022</v>
      </c>
      <c r="I301" s="1">
        <v>-36.364979697469991</v>
      </c>
      <c r="J301" s="1">
        <v>-2.3998627905939047</v>
      </c>
      <c r="K301" s="1">
        <v>41.828196756057288</v>
      </c>
    </row>
    <row r="302" spans="1:11" x14ac:dyDescent="0.25">
      <c r="A302" s="2">
        <v>4.1978</v>
      </c>
      <c r="B302" s="1">
        <v>49.666351159488883</v>
      </c>
      <c r="C302">
        <v>12.667999999999999</v>
      </c>
      <c r="D302" s="1">
        <v>-2.0328249520324837</v>
      </c>
      <c r="E302" s="1">
        <v>-230.79621625541029</v>
      </c>
      <c r="F302" s="1">
        <v>-3305.1898530855383</v>
      </c>
      <c r="G302" s="1">
        <v>3313.2364518540003</v>
      </c>
      <c r="H302" s="1">
        <v>20.51176843960555</v>
      </c>
      <c r="I302" s="1">
        <v>-36.393213377359331</v>
      </c>
      <c r="J302" s="1">
        <v>-2.3998627905939047</v>
      </c>
      <c r="K302" s="1">
        <v>41.842313596001965</v>
      </c>
    </row>
    <row r="303" spans="1:11" x14ac:dyDescent="0.25">
      <c r="A303" s="2">
        <v>4.2119</v>
      </c>
      <c r="B303" s="1">
        <v>49.833175579744434</v>
      </c>
      <c r="C303">
        <v>12.666</v>
      </c>
      <c r="D303" s="1">
        <v>-2.0751754718664941</v>
      </c>
      <c r="E303" s="1">
        <v>-230.49976261657221</v>
      </c>
      <c r="F303" s="1">
        <v>-3303.6934680514032</v>
      </c>
      <c r="G303" s="1">
        <v>3311.7259499799206</v>
      </c>
      <c r="H303" s="1">
        <v>20.49765159966088</v>
      </c>
      <c r="I303" s="1">
        <v>-36.42144705724867</v>
      </c>
      <c r="J303" s="1">
        <v>-2.3998627905939047</v>
      </c>
      <c r="K303" s="1">
        <v>41.856430435946628</v>
      </c>
    </row>
    <row r="304" spans="1:11" x14ac:dyDescent="0.25">
      <c r="A304" s="2">
        <v>4.226</v>
      </c>
      <c r="B304" s="1">
        <v>50</v>
      </c>
      <c r="C304">
        <v>12.661</v>
      </c>
      <c r="D304" s="1">
        <v>-2.1034091517558342</v>
      </c>
      <c r="E304" s="1">
        <v>-230.24565949756814</v>
      </c>
      <c r="F304" s="1">
        <v>-3302.9452755343355</v>
      </c>
      <c r="G304" s="1">
        <v>3310.9636406229083</v>
      </c>
      <c r="H304" s="1">
        <v>20.483534759716211</v>
      </c>
      <c r="I304" s="1">
        <v>-36.44968073713801</v>
      </c>
      <c r="J304" s="1">
        <v>-2.3998627905939047</v>
      </c>
      <c r="K304" s="1">
        <v>41.870547275891305</v>
      </c>
    </row>
    <row r="305" spans="1:11" x14ac:dyDescent="0.25">
      <c r="A305" s="2">
        <v>4.2401</v>
      </c>
      <c r="B305" s="1">
        <v>50.166824420255566</v>
      </c>
      <c r="C305">
        <v>12.654999999999999</v>
      </c>
      <c r="D305" s="1">
        <v>-2.1034091517558342</v>
      </c>
      <c r="E305" s="1">
        <v>-230.09037425817678</v>
      </c>
      <c r="F305" s="1">
        <v>-3303.100560773727</v>
      </c>
      <c r="G305" s="1">
        <v>3311.1048090223549</v>
      </c>
      <c r="H305" s="1">
        <v>20.469417919771541</v>
      </c>
      <c r="I305" s="1">
        <v>-36.47791441702735</v>
      </c>
      <c r="J305" s="1">
        <v>-2.4139796305385746</v>
      </c>
      <c r="K305" s="1">
        <v>41.898780955780644</v>
      </c>
    </row>
    <row r="306" spans="1:11" x14ac:dyDescent="0.25">
      <c r="A306" s="2">
        <v>4.2541000000000002</v>
      </c>
      <c r="B306" s="1">
        <v>50.332465688594418</v>
      </c>
      <c r="C306">
        <v>12.65</v>
      </c>
      <c r="D306" s="1">
        <v>-2.1034091517558342</v>
      </c>
      <c r="E306" s="1">
        <v>-230.01979005845342</v>
      </c>
      <c r="F306" s="1">
        <v>-3304.2440248092453</v>
      </c>
      <c r="G306" s="1">
        <v>3312.2482730578731</v>
      </c>
      <c r="H306" s="1">
        <v>20.469417919771541</v>
      </c>
      <c r="I306" s="1">
        <v>-36.520264936861366</v>
      </c>
      <c r="J306" s="1">
        <v>-2.4280964704832448</v>
      </c>
      <c r="K306" s="1">
        <v>41.927014635669984</v>
      </c>
    </row>
    <row r="307" spans="1:11" x14ac:dyDescent="0.25">
      <c r="A307" s="2">
        <v>4.2682000000000002</v>
      </c>
      <c r="B307" s="1">
        <v>50.499290108849983</v>
      </c>
      <c r="C307">
        <v>12.648</v>
      </c>
      <c r="D307" s="1">
        <v>-2.117525991700504</v>
      </c>
      <c r="E307" s="1">
        <v>-230.03390689839807</v>
      </c>
      <c r="F307" s="1">
        <v>-3306.0227466422739</v>
      </c>
      <c r="G307" s="1">
        <v>3314.0128780509567</v>
      </c>
      <c r="H307" s="1">
        <v>20.469417919771541</v>
      </c>
      <c r="I307" s="1">
        <v>-36.534381776806029</v>
      </c>
      <c r="J307" s="1">
        <v>-2.4422133104279147</v>
      </c>
      <c r="K307" s="1">
        <v>41.955248315559324</v>
      </c>
    </row>
    <row r="308" spans="1:11" x14ac:dyDescent="0.25">
      <c r="A308" s="2">
        <v>4.2823000000000002</v>
      </c>
      <c r="B308" s="1">
        <v>50.666114529105542</v>
      </c>
      <c r="C308">
        <v>12.647</v>
      </c>
      <c r="D308" s="1">
        <v>-2.1739933514791843</v>
      </c>
      <c r="E308" s="1">
        <v>-230.10449109812146</v>
      </c>
      <c r="F308" s="1">
        <v>-3308.2390905135867</v>
      </c>
      <c r="G308" s="1">
        <v>3316.2292219222704</v>
      </c>
      <c r="H308" s="1">
        <v>20.483534759716211</v>
      </c>
      <c r="I308" s="1">
        <v>-36.534381776806029</v>
      </c>
      <c r="J308" s="1">
        <v>-2.456330150372585</v>
      </c>
      <c r="K308" s="1">
        <v>41.955248315559324</v>
      </c>
    </row>
    <row r="309" spans="1:11" x14ac:dyDescent="0.25">
      <c r="A309" s="2">
        <v>4.2964000000000002</v>
      </c>
      <c r="B309" s="1">
        <v>50.832938949361107</v>
      </c>
      <c r="C309">
        <v>12.646000000000001</v>
      </c>
      <c r="D309" s="1">
        <v>-2.2304607112578645</v>
      </c>
      <c r="E309" s="1">
        <v>-230.21742581767882</v>
      </c>
      <c r="F309" s="1">
        <v>-3311.1612763821336</v>
      </c>
      <c r="G309" s="1">
        <v>3319.1514077908168</v>
      </c>
      <c r="H309" s="1">
        <v>20.49765159966088</v>
      </c>
      <c r="I309" s="1">
        <v>-36.534381776806029</v>
      </c>
      <c r="J309" s="1">
        <v>-2.4845638302619251</v>
      </c>
      <c r="K309" s="1">
        <v>41.955248315559324</v>
      </c>
    </row>
    <row r="310" spans="1:11" x14ac:dyDescent="0.25">
      <c r="A310" s="2">
        <v>4.3105000000000002</v>
      </c>
      <c r="B310" s="1">
        <v>50.999763369616659</v>
      </c>
      <c r="C310">
        <v>12.648</v>
      </c>
      <c r="D310" s="1">
        <v>-2.2869280710365447</v>
      </c>
      <c r="E310" s="1">
        <v>-230.37271105707018</v>
      </c>
      <c r="F310" s="1">
        <v>-3314.8598884476369</v>
      </c>
      <c r="G310" s="1">
        <v>3322.8500198563206</v>
      </c>
      <c r="H310" s="1">
        <v>20.52588527955022</v>
      </c>
      <c r="I310" s="1">
        <v>-36.520264936861366</v>
      </c>
      <c r="J310" s="1">
        <v>-2.5127975101512652</v>
      </c>
      <c r="K310" s="1">
        <v>41.969365155503993</v>
      </c>
    </row>
    <row r="311" spans="1:11" x14ac:dyDescent="0.25">
      <c r="A311" s="2">
        <v>4.3246000000000002</v>
      </c>
      <c r="B311" s="1">
        <v>51.166587789872217</v>
      </c>
      <c r="C311">
        <v>12.651999999999999</v>
      </c>
      <c r="D311" s="1">
        <v>-2.2869280710365447</v>
      </c>
      <c r="E311" s="1">
        <v>-230.54211313640621</v>
      </c>
      <c r="F311" s="1">
        <v>-3318.8831878318683</v>
      </c>
      <c r="G311" s="1">
        <v>3326.8733192405516</v>
      </c>
      <c r="H311" s="1">
        <v>20.56823579938423</v>
      </c>
      <c r="I311" s="1">
        <v>-36.534381776806029</v>
      </c>
      <c r="J311" s="1">
        <v>-2.5410311900406048</v>
      </c>
      <c r="K311" s="1">
        <v>41.997598835393333</v>
      </c>
    </row>
    <row r="312" spans="1:11" x14ac:dyDescent="0.25">
      <c r="A312" s="2">
        <v>4.3387000000000002</v>
      </c>
      <c r="B312" s="1">
        <v>51.333412210127783</v>
      </c>
      <c r="C312">
        <v>12.657999999999999</v>
      </c>
      <c r="D312" s="1">
        <v>-2.2586943911472046</v>
      </c>
      <c r="E312" s="1">
        <v>-230.71151521574228</v>
      </c>
      <c r="F312" s="1">
        <v>-3322.7794356565969</v>
      </c>
      <c r="G312" s="1">
        <v>3330.7836839052252</v>
      </c>
      <c r="H312" s="1">
        <v>20.610586319218239</v>
      </c>
      <c r="I312" s="1">
        <v>-36.534381776806029</v>
      </c>
      <c r="J312" s="1">
        <v>-2.5551480299852751</v>
      </c>
      <c r="K312" s="1">
        <v>42.025832515282673</v>
      </c>
    </row>
    <row r="313" spans="1:11" x14ac:dyDescent="0.25">
      <c r="A313" s="2">
        <v>4.3528000000000002</v>
      </c>
      <c r="B313" s="1">
        <v>51.500236630383341</v>
      </c>
      <c r="C313">
        <v>12.661</v>
      </c>
      <c r="D313" s="1">
        <v>-2.2163438713131942</v>
      </c>
      <c r="E313" s="1">
        <v>-230.88091729507832</v>
      </c>
      <c r="F313" s="1">
        <v>-3325.9698414840927</v>
      </c>
      <c r="G313" s="1">
        <v>3333.9740897327201</v>
      </c>
      <c r="H313" s="1">
        <v>20.652936839052252</v>
      </c>
      <c r="I313" s="1">
        <v>-36.534381776806029</v>
      </c>
      <c r="J313" s="1">
        <v>-2.569264869929945</v>
      </c>
      <c r="K313" s="1">
        <v>42.039949355227343</v>
      </c>
    </row>
    <row r="314" spans="1:11" x14ac:dyDescent="0.25">
      <c r="A314" s="2">
        <v>4.3667999999999996</v>
      </c>
      <c r="B314" s="1">
        <v>51.665877898722187</v>
      </c>
      <c r="C314">
        <v>12.664</v>
      </c>
      <c r="D314" s="1">
        <v>-2.1739933514791843</v>
      </c>
      <c r="E314" s="1">
        <v>-231.06443621435903</v>
      </c>
      <c r="F314" s="1">
        <v>-3327.649745437508</v>
      </c>
      <c r="G314" s="1">
        <v>3335.6681105260809</v>
      </c>
      <c r="H314" s="1">
        <v>20.681170518941592</v>
      </c>
      <c r="I314" s="1">
        <v>-36.520264936861366</v>
      </c>
      <c r="J314" s="1">
        <v>-2.569264869929945</v>
      </c>
      <c r="K314" s="1">
        <v>42.054066195172012</v>
      </c>
    </row>
    <row r="315" spans="1:11" x14ac:dyDescent="0.25">
      <c r="A315" s="2">
        <v>4.3808999999999996</v>
      </c>
      <c r="B315" s="1">
        <v>51.832702318977752</v>
      </c>
      <c r="C315">
        <v>12.664999999999999</v>
      </c>
      <c r="D315" s="1">
        <v>-2.1598765115345144</v>
      </c>
      <c r="E315" s="1">
        <v>-231.23383829369507</v>
      </c>
      <c r="F315" s="1">
        <v>-3328.1861853554055</v>
      </c>
      <c r="G315" s="1">
        <v>3336.2045504439784</v>
      </c>
      <c r="H315" s="1">
        <v>20.681170518941592</v>
      </c>
      <c r="I315" s="1">
        <v>-36.506148096916689</v>
      </c>
      <c r="J315" s="1">
        <v>-2.569264869929945</v>
      </c>
      <c r="K315" s="1">
        <v>42.039949355227343</v>
      </c>
    </row>
    <row r="316" spans="1:11" x14ac:dyDescent="0.25">
      <c r="A316" s="2">
        <v>4.3949999999999996</v>
      </c>
      <c r="B316" s="1">
        <v>51.999526739233318</v>
      </c>
      <c r="C316">
        <v>12.664</v>
      </c>
      <c r="D316" s="1">
        <v>-2.2163438713131942</v>
      </c>
      <c r="E316" s="1">
        <v>-231.3891235330864</v>
      </c>
      <c r="F316" s="1">
        <v>-3327.7062127972872</v>
      </c>
      <c r="G316" s="1">
        <v>3335.7386947258037</v>
      </c>
      <c r="H316" s="1">
        <v>20.695287358886262</v>
      </c>
      <c r="I316" s="1">
        <v>-36.46379757708268</v>
      </c>
      <c r="J316" s="1">
        <v>-2.5551480299852751</v>
      </c>
      <c r="K316" s="1">
        <v>42.011715675338003</v>
      </c>
    </row>
    <row r="317" spans="1:11" x14ac:dyDescent="0.25">
      <c r="A317" s="2">
        <v>4.4090999999999996</v>
      </c>
      <c r="B317" s="1">
        <v>52.166351159488876</v>
      </c>
      <c r="C317">
        <v>12.663</v>
      </c>
      <c r="D317" s="1">
        <v>-2.3857459506492344</v>
      </c>
      <c r="E317" s="1">
        <v>-231.53029193253312</v>
      </c>
      <c r="F317" s="1">
        <v>-3326.2804119628754</v>
      </c>
      <c r="G317" s="1">
        <v>3334.3270107313369</v>
      </c>
      <c r="H317" s="1">
        <v>20.695287358886262</v>
      </c>
      <c r="I317" s="1">
        <v>-36.42144705724867</v>
      </c>
      <c r="J317" s="1">
        <v>-2.5410311900406048</v>
      </c>
      <c r="K317" s="1">
        <v>41.955248315559324</v>
      </c>
    </row>
    <row r="318" spans="1:11" x14ac:dyDescent="0.25">
      <c r="A318" s="2">
        <v>4.4231999999999996</v>
      </c>
      <c r="B318" s="1">
        <v>52.333175579744442</v>
      </c>
      <c r="C318">
        <v>12.661</v>
      </c>
      <c r="D318" s="1">
        <v>-2.6398490696532955</v>
      </c>
      <c r="E318" s="1">
        <v>-231.65734349203515</v>
      </c>
      <c r="F318" s="1">
        <v>-3323.9793670518939</v>
      </c>
      <c r="G318" s="1">
        <v>3332.0400826603004</v>
      </c>
      <c r="H318" s="1">
        <v>20.681170518941592</v>
      </c>
      <c r="I318" s="1">
        <v>-36.350862857525321</v>
      </c>
      <c r="J318" s="1">
        <v>-2.526914350095935</v>
      </c>
      <c r="K318" s="1">
        <v>41.898780955780644</v>
      </c>
    </row>
    <row r="319" spans="1:11" x14ac:dyDescent="0.25">
      <c r="A319" s="2">
        <v>4.4372999999999996</v>
      </c>
      <c r="B319" s="1">
        <v>52.499999999999993</v>
      </c>
      <c r="C319">
        <v>12.657999999999999</v>
      </c>
      <c r="D319" s="1">
        <v>-2.9504195484360354</v>
      </c>
      <c r="E319" s="1">
        <v>-231.74204453170316</v>
      </c>
      <c r="F319" s="1">
        <v>-3320.9160127839004</v>
      </c>
      <c r="G319" s="1">
        <v>3328.990845232252</v>
      </c>
      <c r="H319" s="1">
        <v>20.667053678996922</v>
      </c>
      <c r="I319" s="1">
        <v>-36.280278657801972</v>
      </c>
      <c r="J319" s="1">
        <v>-2.5127975101512652</v>
      </c>
      <c r="K319" s="1">
        <v>41.828196756057288</v>
      </c>
    </row>
    <row r="320" spans="1:11" x14ac:dyDescent="0.25">
      <c r="A320" s="2">
        <v>4.4513999999999996</v>
      </c>
      <c r="B320" s="1">
        <v>52.666824420255551</v>
      </c>
      <c r="C320">
        <v>12.656000000000001</v>
      </c>
      <c r="D320" s="1">
        <v>-3.3033405470527861</v>
      </c>
      <c r="E320" s="1">
        <v>-231.77027821159251</v>
      </c>
      <c r="F320" s="1">
        <v>-3317.2032838784526</v>
      </c>
      <c r="G320" s="1">
        <v>3325.2922331667487</v>
      </c>
      <c r="H320" s="1">
        <v>20.652936839052252</v>
      </c>
      <c r="I320" s="1">
        <v>-36.195577618133953</v>
      </c>
      <c r="J320" s="1">
        <v>-2.4845638302619251</v>
      </c>
      <c r="K320" s="1">
        <v>41.743495716389269</v>
      </c>
    </row>
    <row r="321" spans="1:11" x14ac:dyDescent="0.25">
      <c r="A321" s="2">
        <v>4.4653999999999998</v>
      </c>
      <c r="B321" s="1">
        <v>52.832465688594411</v>
      </c>
      <c r="C321">
        <v>12.654999999999999</v>
      </c>
      <c r="D321" s="1">
        <v>-3.6703783856142072</v>
      </c>
      <c r="E321" s="1">
        <v>-231.7138108518138</v>
      </c>
      <c r="F321" s="1">
        <v>-3312.8835308553839</v>
      </c>
      <c r="G321" s="1">
        <v>3320.9865969836242</v>
      </c>
      <c r="H321" s="1">
        <v>20.624703159162909</v>
      </c>
      <c r="I321" s="1">
        <v>-36.110876578465927</v>
      </c>
      <c r="J321" s="1">
        <v>-2.4704469903172548</v>
      </c>
      <c r="K321" s="1">
        <v>41.658794676721257</v>
      </c>
    </row>
    <row r="322" spans="1:11" x14ac:dyDescent="0.25">
      <c r="A322" s="2">
        <v>4.4794999999999998</v>
      </c>
      <c r="B322" s="1">
        <v>52.999290108849969</v>
      </c>
      <c r="C322">
        <v>12.653</v>
      </c>
      <c r="D322" s="1">
        <v>-4.0374162241756277</v>
      </c>
      <c r="E322" s="1">
        <v>-231.55852561242247</v>
      </c>
      <c r="F322" s="1">
        <v>-3307.8720526750258</v>
      </c>
      <c r="G322" s="1">
        <v>3315.975118803266</v>
      </c>
      <c r="H322" s="1">
        <v>20.596469479273569</v>
      </c>
      <c r="I322" s="1">
        <v>-36.026175538797908</v>
      </c>
      <c r="J322" s="1">
        <v>-2.4422133104279147</v>
      </c>
      <c r="K322" s="1">
        <v>41.574093637053231</v>
      </c>
    </row>
    <row r="323" spans="1:11" x14ac:dyDescent="0.25">
      <c r="A323" s="2">
        <v>4.4935999999999998</v>
      </c>
      <c r="B323" s="1">
        <v>53.166114529105535</v>
      </c>
      <c r="C323">
        <v>12.653</v>
      </c>
      <c r="D323" s="1">
        <v>-4.4185709026817186</v>
      </c>
      <c r="E323" s="1">
        <v>-231.24795513363972</v>
      </c>
      <c r="F323" s="1">
        <v>-3302.0135640979875</v>
      </c>
      <c r="G323" s="1">
        <v>3310.1166302262282</v>
      </c>
      <c r="H323" s="1">
        <v>20.582352639328899</v>
      </c>
      <c r="I323" s="1">
        <v>-35.941474499129889</v>
      </c>
      <c r="J323" s="1">
        <v>-2.4139796305385746</v>
      </c>
      <c r="K323" s="1">
        <v>41.475275757440542</v>
      </c>
    </row>
    <row r="324" spans="1:11" x14ac:dyDescent="0.25">
      <c r="A324" s="2">
        <v>4.5076999999999998</v>
      </c>
      <c r="B324" s="1">
        <v>53.3329389493611</v>
      </c>
      <c r="C324">
        <v>12.651</v>
      </c>
      <c r="D324" s="1">
        <v>-4.7997255811878095</v>
      </c>
      <c r="E324" s="1">
        <v>-230.75386573557628</v>
      </c>
      <c r="F324" s="1">
        <v>-3294.9692609655972</v>
      </c>
      <c r="G324" s="1">
        <v>3303.0440934139483</v>
      </c>
      <c r="H324" s="1">
        <v>20.54000211949489</v>
      </c>
      <c r="I324" s="1">
        <v>-35.85677345946187</v>
      </c>
      <c r="J324" s="1">
        <v>-2.3857459506492344</v>
      </c>
      <c r="K324" s="1">
        <v>41.390574717772523</v>
      </c>
    </row>
    <row r="325" spans="1:11" x14ac:dyDescent="0.25">
      <c r="A325" s="2">
        <v>4.5217999999999998</v>
      </c>
      <c r="B325" s="1">
        <v>53.499763369616659</v>
      </c>
      <c r="C325">
        <v>12.646000000000001</v>
      </c>
      <c r="D325" s="1">
        <v>-5.1949970996385701</v>
      </c>
      <c r="E325" s="1">
        <v>-230.03390689839807</v>
      </c>
      <c r="F325" s="1">
        <v>-3286.5838580384634</v>
      </c>
      <c r="G325" s="1">
        <v>3294.6304568069249</v>
      </c>
      <c r="H325" s="1">
        <v>20.483534759716211</v>
      </c>
      <c r="I325" s="1">
        <v>-35.772072419793851</v>
      </c>
      <c r="J325" s="1">
        <v>-2.3292785908705542</v>
      </c>
      <c r="K325" s="1">
        <v>41.291756838159834</v>
      </c>
    </row>
    <row r="326" spans="1:11" x14ac:dyDescent="0.25">
      <c r="A326" s="2">
        <v>4.5358999999999998</v>
      </c>
      <c r="B326" s="1">
        <v>53.666587789872224</v>
      </c>
      <c r="C326">
        <v>12.638999999999999</v>
      </c>
      <c r="D326" s="1">
        <v>-5.6608528178126809</v>
      </c>
      <c r="E326" s="1">
        <v>-229.05984494221585</v>
      </c>
      <c r="F326" s="1">
        <v>-3276.8855889964752</v>
      </c>
      <c r="G326" s="1">
        <v>3284.8898372451026</v>
      </c>
      <c r="H326" s="1">
        <v>20.427067399937531</v>
      </c>
      <c r="I326" s="1">
        <v>-35.687371380125832</v>
      </c>
      <c r="J326" s="1">
        <v>-2.2869280710365447</v>
      </c>
      <c r="K326" s="1">
        <v>41.192938958547138</v>
      </c>
    </row>
    <row r="327" spans="1:11" x14ac:dyDescent="0.25">
      <c r="A327" s="2">
        <v>4.55</v>
      </c>
      <c r="B327" s="1">
        <v>53.833412210127776</v>
      </c>
      <c r="C327">
        <v>12.632</v>
      </c>
      <c r="D327" s="1">
        <v>-6.2255264155994823</v>
      </c>
      <c r="E327" s="1">
        <v>-227.78932934719558</v>
      </c>
      <c r="F327" s="1">
        <v>-3266.3544263977515</v>
      </c>
      <c r="G327" s="1">
        <v>3274.2880904466556</v>
      </c>
      <c r="H327" s="1">
        <v>20.384716880103518</v>
      </c>
      <c r="I327" s="1">
        <v>-35.602670340457806</v>
      </c>
      <c r="J327" s="1">
        <v>-2.2304607112578645</v>
      </c>
      <c r="K327" s="1">
        <v>41.08000423898978</v>
      </c>
    </row>
    <row r="328" spans="1:11" x14ac:dyDescent="0.25">
      <c r="A328" s="2">
        <v>4.5640999999999998</v>
      </c>
      <c r="B328" s="1">
        <v>54.000236630383334</v>
      </c>
      <c r="C328">
        <v>12.624000000000001</v>
      </c>
      <c r="D328" s="1">
        <v>-6.8325505332202932</v>
      </c>
      <c r="E328" s="1">
        <v>-226.5470474320646</v>
      </c>
      <c r="F328" s="1">
        <v>-3255.9361985185847</v>
      </c>
      <c r="G328" s="1">
        <v>3263.8133952077105</v>
      </c>
      <c r="H328" s="1">
        <v>20.314132680380169</v>
      </c>
      <c r="I328" s="1">
        <v>-35.489735620900447</v>
      </c>
      <c r="J328" s="1">
        <v>-2.1881101914238545</v>
      </c>
      <c r="K328" s="1">
        <v>40.952952679487751</v>
      </c>
    </row>
    <row r="329" spans="1:11" x14ac:dyDescent="0.25">
      <c r="A329" s="2">
        <v>4.5781000000000001</v>
      </c>
      <c r="B329" s="1">
        <v>54.165877898722194</v>
      </c>
      <c r="C329">
        <v>12.613</v>
      </c>
      <c r="D329" s="1">
        <v>-7.4254578108964342</v>
      </c>
      <c r="E329" s="1">
        <v>-225.44593391638031</v>
      </c>
      <c r="F329" s="1">
        <v>-3246.0261768774262</v>
      </c>
      <c r="G329" s="1">
        <v>3253.8610230467179</v>
      </c>
      <c r="H329" s="1">
        <v>20.22943164071215</v>
      </c>
      <c r="I329" s="1">
        <v>-35.376800901343088</v>
      </c>
      <c r="J329" s="1">
        <v>-2.1739933514791843</v>
      </c>
      <c r="K329" s="1">
        <v>40.811784280041053</v>
      </c>
    </row>
    <row r="330" spans="1:11" x14ac:dyDescent="0.25">
      <c r="A330" s="2">
        <v>4.5922000000000001</v>
      </c>
      <c r="B330" s="1">
        <v>54.332702318977752</v>
      </c>
      <c r="C330">
        <v>12.601000000000001</v>
      </c>
      <c r="D330" s="1">
        <v>-8.0042482486279063</v>
      </c>
      <c r="E330" s="1">
        <v>-224.3730540805854</v>
      </c>
      <c r="F330" s="1">
        <v>-3236.9066982731692</v>
      </c>
      <c r="G330" s="1">
        <v>3244.6709602427377</v>
      </c>
      <c r="H330" s="1">
        <v>20.130613761099458</v>
      </c>
      <c r="I330" s="1">
        <v>-35.2779830217304</v>
      </c>
      <c r="J330" s="1">
        <v>-2.1739933514791843</v>
      </c>
      <c r="K330" s="1">
        <v>40.670615880594347</v>
      </c>
    </row>
    <row r="331" spans="1:11" x14ac:dyDescent="0.25">
      <c r="A331" s="2">
        <v>4.6063000000000001</v>
      </c>
      <c r="B331" s="1">
        <v>54.499526739233318</v>
      </c>
      <c r="C331">
        <v>12.593</v>
      </c>
      <c r="D331" s="1">
        <v>-8.5971555263040464</v>
      </c>
      <c r="E331" s="1">
        <v>-223.28605740484582</v>
      </c>
      <c r="F331" s="1">
        <v>-3228.7471647851498</v>
      </c>
      <c r="G331" s="1">
        <v>3236.4690762348846</v>
      </c>
      <c r="H331" s="1">
        <v>20.045912721431439</v>
      </c>
      <c r="I331" s="1">
        <v>-35.193281982062381</v>
      </c>
      <c r="J331" s="1">
        <v>-2.1739933514791843</v>
      </c>
      <c r="K331" s="1">
        <v>40.557681161036989</v>
      </c>
    </row>
    <row r="332" spans="1:11" x14ac:dyDescent="0.25">
      <c r="A332" s="2">
        <v>4.6204000000000001</v>
      </c>
      <c r="B332" s="1">
        <v>54.666351159488883</v>
      </c>
      <c r="C332">
        <v>12.587</v>
      </c>
      <c r="D332" s="1">
        <v>-9.1335954442015073</v>
      </c>
      <c r="E332" s="1">
        <v>-222.21317756905091</v>
      </c>
      <c r="F332" s="1">
        <v>-3221.5193427334789</v>
      </c>
      <c r="G332" s="1">
        <v>3229.1847868234345</v>
      </c>
      <c r="H332" s="1">
        <v>19.96121168176342</v>
      </c>
      <c r="I332" s="1">
        <v>-35.122697782339024</v>
      </c>
      <c r="J332" s="1">
        <v>-2.1739933514791843</v>
      </c>
      <c r="K332" s="1">
        <v>40.4588632814243</v>
      </c>
    </row>
    <row r="333" spans="1:11" x14ac:dyDescent="0.25">
      <c r="A333" s="2">
        <v>4.6345000000000001</v>
      </c>
      <c r="B333" s="1">
        <v>54.833175579744442</v>
      </c>
      <c r="C333">
        <v>12.583</v>
      </c>
      <c r="D333" s="1">
        <v>-9.528866962652268</v>
      </c>
      <c r="E333" s="1">
        <v>-221.18264825309001</v>
      </c>
      <c r="F333" s="1">
        <v>-3215.0397131988752</v>
      </c>
      <c r="G333" s="1">
        <v>3222.6486899290526</v>
      </c>
      <c r="H333" s="1">
        <v>19.89062748204007</v>
      </c>
      <c r="I333" s="1">
        <v>-35.108580942394362</v>
      </c>
      <c r="J333" s="1">
        <v>-2.1598765115345144</v>
      </c>
      <c r="K333" s="1">
        <v>40.41651276159029</v>
      </c>
    </row>
    <row r="334" spans="1:11" x14ac:dyDescent="0.25">
      <c r="A334" s="2">
        <v>4.6486000000000001</v>
      </c>
      <c r="B334" s="1">
        <v>55.000000000000007</v>
      </c>
      <c r="C334">
        <v>12.581</v>
      </c>
      <c r="D334" s="1">
        <v>-9.7970869216010001</v>
      </c>
      <c r="E334" s="1">
        <v>-220.1380020971844</v>
      </c>
      <c r="F334" s="1">
        <v>-3208.5883173441616</v>
      </c>
      <c r="G334" s="1">
        <v>3216.1408267145598</v>
      </c>
      <c r="H334" s="1">
        <v>19.834160122261391</v>
      </c>
      <c r="I334" s="1">
        <v>-35.122697782339024</v>
      </c>
      <c r="J334" s="1">
        <v>-2.1316428316451743</v>
      </c>
      <c r="K334" s="1">
        <v>40.388279081700951</v>
      </c>
    </row>
    <row r="335" spans="1:11" x14ac:dyDescent="0.25">
      <c r="A335" s="2">
        <v>4.6627000000000001</v>
      </c>
      <c r="B335" s="1">
        <v>55.166824420255566</v>
      </c>
      <c r="C335">
        <v>12.577999999999999</v>
      </c>
      <c r="D335" s="1">
        <v>-9.9806058408817098</v>
      </c>
      <c r="E335" s="1">
        <v>-219.06512226138949</v>
      </c>
      <c r="F335" s="1">
        <v>-3201.9110520503323</v>
      </c>
      <c r="G335" s="1">
        <v>3209.4070940609522</v>
      </c>
      <c r="H335" s="1">
        <v>19.777692762482708</v>
      </c>
      <c r="I335" s="1">
        <v>-35.150931462228364</v>
      </c>
      <c r="J335" s="1">
        <v>-2.0751754718664941</v>
      </c>
      <c r="K335" s="1">
        <v>40.388279081700951</v>
      </c>
    </row>
    <row r="336" spans="1:11" x14ac:dyDescent="0.25">
      <c r="A336" s="2">
        <v>4.6767000000000003</v>
      </c>
      <c r="B336" s="1">
        <v>55.332465688594425</v>
      </c>
      <c r="C336">
        <v>12.574</v>
      </c>
      <c r="D336" s="1">
        <v>-9.9806058408817098</v>
      </c>
      <c r="E336" s="1">
        <v>-217.97812558564991</v>
      </c>
      <c r="F336" s="1">
        <v>-3194.8808657578866</v>
      </c>
      <c r="G336" s="1">
        <v>3202.3204404087278</v>
      </c>
      <c r="H336" s="1">
        <v>19.721225402704029</v>
      </c>
      <c r="I336" s="1">
        <v>-35.165048302173041</v>
      </c>
      <c r="J336" s="1">
        <v>-2.0187081120878139</v>
      </c>
      <c r="K336" s="1">
        <v>40.374162241756281</v>
      </c>
    </row>
    <row r="337" spans="1:11" x14ac:dyDescent="0.25">
      <c r="A337" s="2">
        <v>4.6908000000000003</v>
      </c>
      <c r="B337" s="1">
        <v>55.499290108849983</v>
      </c>
      <c r="C337">
        <v>12.567</v>
      </c>
      <c r="D337" s="1">
        <v>-9.895904801213689</v>
      </c>
      <c r="E337" s="1">
        <v>-216.96171310963365</v>
      </c>
      <c r="F337" s="1">
        <v>-3187.8365626254963</v>
      </c>
      <c r="G337" s="1">
        <v>3195.2196699165584</v>
      </c>
      <c r="H337" s="1">
        <v>19.678874882870019</v>
      </c>
      <c r="I337" s="1">
        <v>-35.193281982062381</v>
      </c>
      <c r="J337" s="1">
        <v>-1.9763575922538037</v>
      </c>
      <c r="K337" s="1">
        <v>40.360045401811611</v>
      </c>
    </row>
    <row r="338" spans="1:11" x14ac:dyDescent="0.25">
      <c r="A338" s="2">
        <v>4.7049000000000003</v>
      </c>
      <c r="B338" s="1">
        <v>55.666114529105535</v>
      </c>
      <c r="C338">
        <v>12.56</v>
      </c>
      <c r="D338" s="1">
        <v>-9.8253206014903398</v>
      </c>
      <c r="E338" s="1">
        <v>-216.08646903306411</v>
      </c>
      <c r="F338" s="1">
        <v>-3181.1310636517778</v>
      </c>
      <c r="G338" s="1">
        <v>3188.4859372629508</v>
      </c>
      <c r="H338" s="1">
        <v>19.60829068314667</v>
      </c>
      <c r="I338" s="1">
        <v>-35.20739882200705</v>
      </c>
      <c r="J338" s="1">
        <v>-1.934007072419794</v>
      </c>
      <c r="K338" s="1">
        <v>40.345928561866934</v>
      </c>
    </row>
    <row r="339" spans="1:11" x14ac:dyDescent="0.25">
      <c r="A339" s="2">
        <v>4.7190000000000003</v>
      </c>
      <c r="B339" s="1">
        <v>55.8329389493611</v>
      </c>
      <c r="C339">
        <v>12.551</v>
      </c>
      <c r="D339" s="1">
        <v>-9.7829700816563285</v>
      </c>
      <c r="E339" s="1">
        <v>-215.36651019588595</v>
      </c>
      <c r="F339" s="1">
        <v>-3174.9902382758464</v>
      </c>
      <c r="G339" s="1">
        <v>3182.3027613671861</v>
      </c>
      <c r="H339" s="1">
        <v>19.551823323367987</v>
      </c>
      <c r="I339" s="1">
        <v>-35.22151566195172</v>
      </c>
      <c r="J339" s="1">
        <v>-1.9057733925304539</v>
      </c>
      <c r="K339" s="1">
        <v>40.317694881977594</v>
      </c>
    </row>
    <row r="340" spans="1:11" x14ac:dyDescent="0.25">
      <c r="A340" s="2">
        <v>4.7331000000000003</v>
      </c>
      <c r="B340" s="1">
        <v>55.999763369616659</v>
      </c>
      <c r="C340">
        <v>12.542999999999999</v>
      </c>
      <c r="D340" s="1">
        <v>-9.7970869216010001</v>
      </c>
      <c r="E340" s="1">
        <v>-214.78771975815448</v>
      </c>
      <c r="F340" s="1">
        <v>-3169.6823064566511</v>
      </c>
      <c r="G340" s="1">
        <v>3176.9665958681003</v>
      </c>
      <c r="H340" s="1">
        <v>19.509472803533978</v>
      </c>
      <c r="I340" s="1">
        <v>-35.20739882200705</v>
      </c>
      <c r="J340" s="1">
        <v>-1.8775397126411137</v>
      </c>
      <c r="K340" s="1">
        <v>40.303578042032932</v>
      </c>
    </row>
    <row r="341" spans="1:11" x14ac:dyDescent="0.25">
      <c r="A341" s="2">
        <v>4.7472000000000003</v>
      </c>
      <c r="B341" s="1">
        <v>56.166587789872224</v>
      </c>
      <c r="C341">
        <v>12.536</v>
      </c>
      <c r="D341" s="1">
        <v>-9.8817879612690191</v>
      </c>
      <c r="E341" s="1">
        <v>-214.33598087992505</v>
      </c>
      <c r="F341" s="1">
        <v>-3165.3907871134711</v>
      </c>
      <c r="G341" s="1">
        <v>3172.6468428450316</v>
      </c>
      <c r="H341" s="1">
        <v>19.481239123644638</v>
      </c>
      <c r="I341" s="1">
        <v>-35.20739882200705</v>
      </c>
      <c r="J341" s="1">
        <v>-1.8775397126411137</v>
      </c>
      <c r="K341" s="1">
        <v>40.275344362143592</v>
      </c>
    </row>
    <row r="342" spans="1:11" x14ac:dyDescent="0.25">
      <c r="A342" s="2">
        <v>4.7613000000000003</v>
      </c>
      <c r="B342" s="1">
        <v>56.33341221012779</v>
      </c>
      <c r="C342">
        <v>12.531000000000001</v>
      </c>
      <c r="D342" s="1">
        <v>-9.9806058408817098</v>
      </c>
      <c r="E342" s="1">
        <v>-213.94070936147429</v>
      </c>
      <c r="F342" s="1">
        <v>-3162.2850823256435</v>
      </c>
      <c r="G342" s="1">
        <v>3169.5270212172595</v>
      </c>
      <c r="H342" s="1">
        <v>19.467122283699968</v>
      </c>
      <c r="I342" s="1">
        <v>-35.179165142117711</v>
      </c>
      <c r="J342" s="1">
        <v>-1.8775397126411137</v>
      </c>
      <c r="K342" s="1">
        <v>40.247110682254252</v>
      </c>
    </row>
    <row r="343" spans="1:11" x14ac:dyDescent="0.25">
      <c r="A343" s="2">
        <v>4.7754000000000003</v>
      </c>
      <c r="B343" s="1">
        <v>56.500236630383348</v>
      </c>
      <c r="C343">
        <v>12.528</v>
      </c>
      <c r="D343" s="1">
        <v>-10.10765740038374</v>
      </c>
      <c r="E343" s="1">
        <v>-213.60190520280219</v>
      </c>
      <c r="F343" s="1">
        <v>-3160.0546216143857</v>
      </c>
      <c r="G343" s="1">
        <v>3167.2824436660567</v>
      </c>
      <c r="H343" s="1">
        <v>19.467122283699968</v>
      </c>
      <c r="I343" s="1">
        <v>-35.150931462228364</v>
      </c>
      <c r="J343" s="1">
        <v>-1.8775397126411137</v>
      </c>
      <c r="K343" s="1">
        <v>40.232993842309575</v>
      </c>
    </row>
    <row r="344" spans="1:11" x14ac:dyDescent="0.25">
      <c r="A344" s="2">
        <v>4.7893999999999997</v>
      </c>
      <c r="B344" s="1">
        <v>56.665877898722194</v>
      </c>
      <c r="C344">
        <v>12.526</v>
      </c>
      <c r="D344" s="1">
        <v>-10.220592119941101</v>
      </c>
      <c r="E344" s="1">
        <v>-213.30545156396411</v>
      </c>
      <c r="F344" s="1">
        <v>-3158.6288207799739</v>
      </c>
      <c r="G344" s="1">
        <v>3165.8425259917003</v>
      </c>
      <c r="H344" s="1">
        <v>19.453005443755298</v>
      </c>
      <c r="I344" s="1">
        <v>-35.122697782339024</v>
      </c>
      <c r="J344" s="1">
        <v>-1.8775397126411137</v>
      </c>
      <c r="K344" s="1">
        <v>40.204760162420243</v>
      </c>
    </row>
    <row r="345" spans="1:11" x14ac:dyDescent="0.25">
      <c r="A345" s="2">
        <v>4.8034999999999997</v>
      </c>
      <c r="B345" s="1">
        <v>56.832702318977759</v>
      </c>
      <c r="C345">
        <v>12.523999999999999</v>
      </c>
      <c r="D345" s="1">
        <v>-10.347643679443131</v>
      </c>
      <c r="E345" s="1">
        <v>-213.00899792512604</v>
      </c>
      <c r="F345" s="1">
        <v>-3157.8947451028507</v>
      </c>
      <c r="G345" s="1">
        <v>3165.094333474633</v>
      </c>
      <c r="H345" s="1">
        <v>19.453005443755298</v>
      </c>
      <c r="I345" s="1">
        <v>-35.094464102449685</v>
      </c>
      <c r="J345" s="1">
        <v>-1.8916565525857838</v>
      </c>
      <c r="K345" s="1">
        <v>40.176526482530903</v>
      </c>
    </row>
    <row r="346" spans="1:11" x14ac:dyDescent="0.25">
      <c r="A346" s="2">
        <v>4.8175999999999997</v>
      </c>
      <c r="B346" s="1">
        <v>56.999526739233318</v>
      </c>
      <c r="C346">
        <v>12.521000000000001</v>
      </c>
      <c r="D346" s="1">
        <v>-10.488812078889831</v>
      </c>
      <c r="E346" s="1">
        <v>-212.797245325956</v>
      </c>
      <c r="F346" s="1">
        <v>-3157.8241609031279</v>
      </c>
      <c r="G346" s="1">
        <v>3165.0096324349652</v>
      </c>
      <c r="H346" s="1">
        <v>19.453005443755298</v>
      </c>
      <c r="I346" s="1">
        <v>-35.052113582615675</v>
      </c>
      <c r="J346" s="1">
        <v>-1.9057733925304539</v>
      </c>
      <c r="K346" s="1">
        <v>40.134175962696887</v>
      </c>
    </row>
    <row r="347" spans="1:11" x14ac:dyDescent="0.25">
      <c r="A347" s="2">
        <v>4.8316999999999997</v>
      </c>
      <c r="B347" s="1">
        <v>57.166351159488869</v>
      </c>
      <c r="C347">
        <v>12.516999999999999</v>
      </c>
      <c r="D347" s="1">
        <v>-10.658214158225871</v>
      </c>
      <c r="E347" s="1">
        <v>-212.71254428628799</v>
      </c>
      <c r="F347" s="1">
        <v>-3158.5017692204719</v>
      </c>
      <c r="G347" s="1">
        <v>3165.6731239123642</v>
      </c>
      <c r="H347" s="1">
        <v>19.453005443755298</v>
      </c>
      <c r="I347" s="1">
        <v>-35.009763062781673</v>
      </c>
      <c r="J347" s="1">
        <v>-1.9198902324751239</v>
      </c>
      <c r="K347" s="1">
        <v>40.105942282807547</v>
      </c>
    </row>
    <row r="348" spans="1:11" x14ac:dyDescent="0.25">
      <c r="A348" s="2">
        <v>4.8457999999999997</v>
      </c>
      <c r="B348" s="1">
        <v>57.333175579744434</v>
      </c>
      <c r="C348">
        <v>12.513999999999999</v>
      </c>
      <c r="D348" s="1">
        <v>-10.884083597340592</v>
      </c>
      <c r="E348" s="1">
        <v>-212.754894806122</v>
      </c>
      <c r="F348" s="1">
        <v>-3159.9416868948283</v>
      </c>
      <c r="G348" s="1">
        <v>3167.1130415867206</v>
      </c>
      <c r="H348" s="1">
        <v>19.467122283699968</v>
      </c>
      <c r="I348" s="1">
        <v>-34.967412542947656</v>
      </c>
      <c r="J348" s="1">
        <v>-1.934007072419794</v>
      </c>
      <c r="K348" s="1">
        <v>40.063591762973537</v>
      </c>
    </row>
    <row r="349" spans="1:11" x14ac:dyDescent="0.25">
      <c r="A349" s="2">
        <v>4.8598999999999997</v>
      </c>
      <c r="B349" s="1">
        <v>57.499999999999993</v>
      </c>
      <c r="C349">
        <v>12.512</v>
      </c>
      <c r="D349" s="1">
        <v>-11.166420396233992</v>
      </c>
      <c r="E349" s="1">
        <v>-212.92429688545803</v>
      </c>
      <c r="F349" s="1">
        <v>-3162.256848645754</v>
      </c>
      <c r="G349" s="1">
        <v>3169.4282033376462</v>
      </c>
      <c r="H349" s="1">
        <v>19.481239123644638</v>
      </c>
      <c r="I349" s="1">
        <v>-34.925062023113647</v>
      </c>
      <c r="J349" s="1">
        <v>-1.9622407523091336</v>
      </c>
      <c r="K349" s="1">
        <v>40.035358083084198</v>
      </c>
    </row>
    <row r="350" spans="1:11" x14ac:dyDescent="0.25">
      <c r="A350" s="2">
        <v>4.8739999999999997</v>
      </c>
      <c r="B350" s="1">
        <v>57.666824420255558</v>
      </c>
      <c r="C350">
        <v>12.513</v>
      </c>
      <c r="D350" s="1">
        <v>-11.462874035072062</v>
      </c>
      <c r="E350" s="1">
        <v>-213.20663368435143</v>
      </c>
      <c r="F350" s="1">
        <v>-3165.3202029137478</v>
      </c>
      <c r="G350" s="1">
        <v>3172.5056744455851</v>
      </c>
      <c r="H350" s="1">
        <v>19.495355963589308</v>
      </c>
      <c r="I350" s="1">
        <v>-34.882711503279637</v>
      </c>
      <c r="J350" s="1">
        <v>-2.004591272143144</v>
      </c>
      <c r="K350" s="1">
        <v>40.021241243139528</v>
      </c>
    </row>
    <row r="351" spans="1:11" x14ac:dyDescent="0.25">
      <c r="A351" s="2">
        <v>4.8879999999999999</v>
      </c>
      <c r="B351" s="1">
        <v>57.832465688594411</v>
      </c>
      <c r="C351">
        <v>12.515000000000001</v>
      </c>
      <c r="D351" s="1">
        <v>-11.759327673910134</v>
      </c>
      <c r="E351" s="1">
        <v>-213.5030873231895</v>
      </c>
      <c r="F351" s="1">
        <v>-3168.8070623800809</v>
      </c>
      <c r="G351" s="1">
        <v>3176.0207675918073</v>
      </c>
      <c r="H351" s="1">
        <v>19.537706483423317</v>
      </c>
      <c r="I351" s="1">
        <v>-34.854477823390297</v>
      </c>
      <c r="J351" s="1">
        <v>-2.0328249520324837</v>
      </c>
      <c r="K351" s="1">
        <v>40.007124403194858</v>
      </c>
    </row>
    <row r="352" spans="1:11" x14ac:dyDescent="0.25">
      <c r="A352" s="2">
        <v>4.9020999999999999</v>
      </c>
      <c r="B352" s="1">
        <v>57.999290108849976</v>
      </c>
      <c r="C352">
        <v>12.518000000000001</v>
      </c>
      <c r="D352" s="1">
        <v>-11.999313952969523</v>
      </c>
      <c r="E352" s="1">
        <v>-213.65837256258087</v>
      </c>
      <c r="F352" s="1">
        <v>-3172.0115850475208</v>
      </c>
      <c r="G352" s="1">
        <v>3179.2252902592477</v>
      </c>
      <c r="H352" s="1">
        <v>19.565940163312657</v>
      </c>
      <c r="I352" s="1">
        <v>-34.826244143500958</v>
      </c>
      <c r="J352" s="1">
        <v>-2.046941791977154</v>
      </c>
      <c r="K352" s="1">
        <v>40.007124403194858</v>
      </c>
    </row>
    <row r="353" spans="1:11" x14ac:dyDescent="0.25">
      <c r="A353" s="2">
        <v>4.9161999999999999</v>
      </c>
      <c r="B353" s="1">
        <v>58.166114529105542</v>
      </c>
      <c r="C353">
        <v>12.522</v>
      </c>
      <c r="D353" s="1">
        <v>-12.098131832582213</v>
      </c>
      <c r="E353" s="1">
        <v>-213.47485364330015</v>
      </c>
      <c r="F353" s="1">
        <v>-3174.1714615590558</v>
      </c>
      <c r="G353" s="1">
        <v>3181.3569330908931</v>
      </c>
      <c r="H353" s="1">
        <v>19.60829068314667</v>
      </c>
      <c r="I353" s="1">
        <v>-34.826244143500958</v>
      </c>
      <c r="J353" s="1">
        <v>-2.0328249520324837</v>
      </c>
      <c r="K353" s="1">
        <v>40.007124403194858</v>
      </c>
    </row>
    <row r="354" spans="1:11" x14ac:dyDescent="0.25">
      <c r="A354" s="2">
        <v>4.9302999999999999</v>
      </c>
      <c r="B354" s="1">
        <v>58.3329389493611</v>
      </c>
      <c r="C354">
        <v>12.523</v>
      </c>
      <c r="D354" s="1">
        <v>-12.084014992637544</v>
      </c>
      <c r="E354" s="1">
        <v>-213.06546528490475</v>
      </c>
      <c r="F354" s="1">
        <v>-3174.5526162375618</v>
      </c>
      <c r="G354" s="1">
        <v>3181.723970929454</v>
      </c>
      <c r="H354" s="1">
        <v>19.62240752309134</v>
      </c>
      <c r="I354" s="1">
        <v>-34.826244143500958</v>
      </c>
      <c r="J354" s="1">
        <v>-2.004591272143144</v>
      </c>
      <c r="K354" s="1">
        <v>40.021241243139528</v>
      </c>
    </row>
    <row r="355" spans="1:11" x14ac:dyDescent="0.25">
      <c r="A355" s="2">
        <v>4.9443999999999999</v>
      </c>
      <c r="B355" s="1">
        <v>58.499763369616652</v>
      </c>
      <c r="C355">
        <v>12.521000000000001</v>
      </c>
      <c r="D355" s="1">
        <v>-11.971080273080185</v>
      </c>
      <c r="E355" s="1">
        <v>-212.38785696756054</v>
      </c>
      <c r="F355" s="1">
        <v>-3172.9715301637589</v>
      </c>
      <c r="G355" s="1">
        <v>3180.0864174958724</v>
      </c>
      <c r="H355" s="1">
        <v>19.60829068314667</v>
      </c>
      <c r="I355" s="1">
        <v>-34.840360983445628</v>
      </c>
      <c r="J355" s="1">
        <v>-1.9481239123644636</v>
      </c>
      <c r="K355" s="1">
        <v>40.035358083084198</v>
      </c>
    </row>
    <row r="356" spans="1:11" x14ac:dyDescent="0.25">
      <c r="A356" s="2">
        <v>4.9584999999999999</v>
      </c>
      <c r="B356" s="1">
        <v>58.666587789872217</v>
      </c>
      <c r="C356">
        <v>12.515000000000001</v>
      </c>
      <c r="D356" s="1">
        <v>-11.745210833965464</v>
      </c>
      <c r="E356" s="1">
        <v>-211.42791185132302</v>
      </c>
      <c r="F356" s="1">
        <v>-3169.2588012583105</v>
      </c>
      <c r="G356" s="1">
        <v>3176.3313380705904</v>
      </c>
      <c r="H356" s="1">
        <v>19.565940163312657</v>
      </c>
      <c r="I356" s="1">
        <v>-34.882711503279637</v>
      </c>
      <c r="J356" s="1">
        <v>-1.8634228726964437</v>
      </c>
      <c r="K356" s="1">
        <v>40.035358083084198</v>
      </c>
    </row>
    <row r="357" spans="1:11" x14ac:dyDescent="0.25">
      <c r="A357" s="2">
        <v>4.9725999999999999</v>
      </c>
      <c r="B357" s="1">
        <v>58.833412210127776</v>
      </c>
      <c r="C357">
        <v>12.506</v>
      </c>
      <c r="D357" s="1">
        <v>-11.505224554906073</v>
      </c>
      <c r="E357" s="1">
        <v>-210.2985646557494</v>
      </c>
      <c r="F357" s="1">
        <v>-3164.14850519834</v>
      </c>
      <c r="G357" s="1">
        <v>3171.1504578108966</v>
      </c>
      <c r="H357" s="1">
        <v>19.481239123644638</v>
      </c>
      <c r="I357" s="1">
        <v>-34.925062023113647</v>
      </c>
      <c r="J357" s="1">
        <v>-1.7787218330284236</v>
      </c>
      <c r="K357" s="1">
        <v>40.035358083084198</v>
      </c>
    </row>
    <row r="358" spans="1:11" x14ac:dyDescent="0.25">
      <c r="A358" s="2">
        <v>4.9866999999999999</v>
      </c>
      <c r="B358" s="1">
        <v>59.000236630383341</v>
      </c>
      <c r="C358">
        <v>12.496</v>
      </c>
      <c r="D358" s="1">
        <v>-11.293471955736022</v>
      </c>
      <c r="E358" s="1">
        <v>-209.09863326045246</v>
      </c>
      <c r="F358" s="1">
        <v>-3158.3464839810804</v>
      </c>
      <c r="G358" s="1">
        <v>3165.2919692338583</v>
      </c>
      <c r="H358" s="1">
        <v>19.410654923921289</v>
      </c>
      <c r="I358" s="1">
        <v>-34.967412542947656</v>
      </c>
      <c r="J358" s="1">
        <v>-1.6940207933604032</v>
      </c>
      <c r="K358" s="1">
        <v>40.021241243139528</v>
      </c>
    </row>
    <row r="359" spans="1:11" x14ac:dyDescent="0.25">
      <c r="A359" s="2">
        <v>5.0007000000000001</v>
      </c>
      <c r="B359" s="1">
        <v>59.165877898722194</v>
      </c>
      <c r="C359">
        <v>12.487</v>
      </c>
      <c r="D359" s="1">
        <v>-11.095836196510643</v>
      </c>
      <c r="E359" s="1">
        <v>-207.85635134532151</v>
      </c>
      <c r="F359" s="1">
        <v>-3152.1350744054257</v>
      </c>
      <c r="G359" s="1">
        <v>3158.9958586185353</v>
      </c>
      <c r="H359" s="1">
        <v>19.325953884253266</v>
      </c>
      <c r="I359" s="1">
        <v>-34.995646222836996</v>
      </c>
      <c r="J359" s="1">
        <v>-1.6093197536923831</v>
      </c>
      <c r="K359" s="1">
        <v>40.021241243139528</v>
      </c>
    </row>
    <row r="360" spans="1:11" x14ac:dyDescent="0.25">
      <c r="A360" s="2">
        <v>5.0148000000000001</v>
      </c>
      <c r="B360" s="1">
        <v>59.332702318977759</v>
      </c>
      <c r="C360">
        <v>12.48</v>
      </c>
      <c r="D360" s="1">
        <v>-10.968784637008611</v>
      </c>
      <c r="E360" s="1">
        <v>-206.64230311007987</v>
      </c>
      <c r="F360" s="1">
        <v>-3146.0789500691621</v>
      </c>
      <c r="G360" s="1">
        <v>3152.8691500825485</v>
      </c>
      <c r="H360" s="1">
        <v>19.255369684529917</v>
      </c>
      <c r="I360" s="1">
        <v>-35.023879902726335</v>
      </c>
      <c r="J360" s="1">
        <v>-1.5387355539690331</v>
      </c>
      <c r="K360" s="1">
        <v>40.007124403194858</v>
      </c>
    </row>
    <row r="361" spans="1:11" x14ac:dyDescent="0.25">
      <c r="A361" s="2">
        <v>5.0289000000000001</v>
      </c>
      <c r="B361" s="1">
        <v>59.499526739233325</v>
      </c>
      <c r="C361">
        <v>12.475</v>
      </c>
      <c r="D361" s="1">
        <v>-10.926434117174601</v>
      </c>
      <c r="E361" s="1">
        <v>-205.55530643434028</v>
      </c>
      <c r="F361" s="1">
        <v>-3140.6439666904644</v>
      </c>
      <c r="G361" s="1">
        <v>3147.377699344072</v>
      </c>
      <c r="H361" s="1">
        <v>19.198902324751238</v>
      </c>
      <c r="I361" s="1">
        <v>-35.052113582615675</v>
      </c>
      <c r="J361" s="1">
        <v>-1.4540345143010129</v>
      </c>
      <c r="K361" s="1">
        <v>39.993007563250188</v>
      </c>
    </row>
    <row r="362" spans="1:11" x14ac:dyDescent="0.25">
      <c r="A362" s="2">
        <v>5.0430000000000001</v>
      </c>
      <c r="B362" s="1">
        <v>59.666351159488883</v>
      </c>
      <c r="C362">
        <v>12.47</v>
      </c>
      <c r="D362" s="1">
        <v>-10.884083597340592</v>
      </c>
      <c r="E362" s="1">
        <v>-204.8494644371068</v>
      </c>
      <c r="F362" s="1">
        <v>-3136.2959799875061</v>
      </c>
      <c r="G362" s="1">
        <v>3143.0014789612246</v>
      </c>
      <c r="H362" s="1">
        <v>19.142434964972558</v>
      </c>
      <c r="I362" s="1">
        <v>-35.066230422560352</v>
      </c>
      <c r="J362" s="1">
        <v>-1.4116839944670028</v>
      </c>
      <c r="K362" s="1">
        <v>39.978890723305518</v>
      </c>
    </row>
    <row r="363" spans="1:11" x14ac:dyDescent="0.25">
      <c r="A363" s="2">
        <v>5.0571000000000002</v>
      </c>
      <c r="B363" s="1">
        <v>59.833175579744449</v>
      </c>
      <c r="C363">
        <v>12.464</v>
      </c>
      <c r="D363" s="1">
        <v>-10.799382557672571</v>
      </c>
      <c r="E363" s="1">
        <v>-204.58124447815803</v>
      </c>
      <c r="F363" s="1">
        <v>-3133.2326257195127</v>
      </c>
      <c r="G363" s="1">
        <v>3139.9240078532857</v>
      </c>
      <c r="H363" s="1">
        <v>19.085967605193876</v>
      </c>
      <c r="I363" s="1">
        <v>-35.094464102449685</v>
      </c>
      <c r="J363" s="1">
        <v>-1.3693334746329926</v>
      </c>
      <c r="K363" s="1">
        <v>39.964773883360849</v>
      </c>
    </row>
    <row r="364" spans="1:11" x14ac:dyDescent="0.25">
      <c r="A364" s="2">
        <v>5.0712000000000002</v>
      </c>
      <c r="B364" s="1">
        <v>60</v>
      </c>
      <c r="C364">
        <v>12.458</v>
      </c>
      <c r="D364" s="1">
        <v>-10.686447838115212</v>
      </c>
      <c r="E364" s="1">
        <v>-204.65182867788138</v>
      </c>
      <c r="F364" s="1">
        <v>-3131.3974365267054</v>
      </c>
      <c r="G364" s="1">
        <v>3138.1029355004234</v>
      </c>
      <c r="H364" s="1">
        <v>19.043617085359866</v>
      </c>
      <c r="I364" s="1">
        <v>-35.108580942394362</v>
      </c>
      <c r="J364" s="1">
        <v>-1.3552166346883225</v>
      </c>
      <c r="K364" s="1">
        <v>39.964773883360849</v>
      </c>
    </row>
    <row r="365" spans="1:11" x14ac:dyDescent="0.25">
      <c r="A365" s="2">
        <v>5.0853000000000002</v>
      </c>
      <c r="B365" s="1">
        <v>60.166824420255558</v>
      </c>
      <c r="C365">
        <v>12.452999999999999</v>
      </c>
      <c r="D365" s="1">
        <v>-10.517045758779171</v>
      </c>
      <c r="E365" s="1">
        <v>-205.03298335638749</v>
      </c>
      <c r="F365" s="1">
        <v>-3131.016281848199</v>
      </c>
      <c r="G365" s="1">
        <v>3137.7500145018066</v>
      </c>
      <c r="H365" s="1">
        <v>19.00126656552586</v>
      </c>
      <c r="I365" s="1">
        <v>-35.136814622283701</v>
      </c>
      <c r="J365" s="1">
        <v>-1.3552166346883225</v>
      </c>
      <c r="K365" s="1">
        <v>39.978890723305518</v>
      </c>
    </row>
    <row r="366" spans="1:11" x14ac:dyDescent="0.25">
      <c r="A366" s="2">
        <v>5.0993000000000004</v>
      </c>
      <c r="B366" s="1">
        <v>60.332465688594418</v>
      </c>
      <c r="C366">
        <v>12.448</v>
      </c>
      <c r="D366" s="1">
        <v>-10.30529315960912</v>
      </c>
      <c r="E366" s="1">
        <v>-205.66824115389764</v>
      </c>
      <c r="F366" s="1">
        <v>-3132.2585637633301</v>
      </c>
      <c r="G366" s="1">
        <v>3139.0205300968273</v>
      </c>
      <c r="H366" s="1">
        <v>18.958916045691847</v>
      </c>
      <c r="I366" s="1">
        <v>-35.179165142117711</v>
      </c>
      <c r="J366" s="1">
        <v>-1.3552166346883225</v>
      </c>
      <c r="K366" s="1">
        <v>39.978890723305518</v>
      </c>
    </row>
    <row r="367" spans="1:11" x14ac:dyDescent="0.25">
      <c r="A367" s="2">
        <v>5.1134000000000004</v>
      </c>
      <c r="B367" s="1">
        <v>60.499290108849976</v>
      </c>
      <c r="C367">
        <v>12.443</v>
      </c>
      <c r="D367" s="1">
        <v>-10.065306880549729</v>
      </c>
      <c r="E367" s="1">
        <v>-206.45878419079915</v>
      </c>
      <c r="F367" s="1">
        <v>-3135.1948664718216</v>
      </c>
      <c r="G367" s="1">
        <v>3141.9991833251529</v>
      </c>
      <c r="H367" s="1">
        <v>18.916565525857838</v>
      </c>
      <c r="I367" s="1">
        <v>-35.22151566195172</v>
      </c>
      <c r="J367" s="1">
        <v>-1.3834503145776627</v>
      </c>
      <c r="K367" s="1">
        <v>40.007124403194858</v>
      </c>
    </row>
    <row r="368" spans="1:11" x14ac:dyDescent="0.25">
      <c r="A368" s="2">
        <v>5.1275000000000004</v>
      </c>
      <c r="B368" s="1">
        <v>60.666114529105542</v>
      </c>
      <c r="C368">
        <v>12.438000000000001</v>
      </c>
      <c r="D368" s="1">
        <v>-9.8676711213243493</v>
      </c>
      <c r="E368" s="1">
        <v>-207.31991142742405</v>
      </c>
      <c r="F368" s="1">
        <v>-3139.8675404935075</v>
      </c>
      <c r="G368" s="1">
        <v>3146.714207866673</v>
      </c>
      <c r="H368" s="1">
        <v>18.902448685913168</v>
      </c>
      <c r="I368" s="1">
        <v>-35.26386618178573</v>
      </c>
      <c r="J368" s="1">
        <v>-1.4116839944670028</v>
      </c>
      <c r="K368" s="1">
        <v>40.035358083084198</v>
      </c>
    </row>
    <row r="369" spans="1:11" x14ac:dyDescent="0.25">
      <c r="A369" s="2">
        <v>5.1416000000000004</v>
      </c>
      <c r="B369" s="1">
        <v>60.832938949361107</v>
      </c>
      <c r="C369">
        <v>12.432</v>
      </c>
      <c r="D369" s="1">
        <v>-9.7265027218776492</v>
      </c>
      <c r="E369" s="1">
        <v>-208.25162286377227</v>
      </c>
      <c r="F369" s="1">
        <v>-3146.1071837490517</v>
      </c>
      <c r="G369" s="1">
        <v>3152.9962016420509</v>
      </c>
      <c r="H369" s="1">
        <v>18.902448685913168</v>
      </c>
      <c r="I369" s="1">
        <v>-35.306216701619739</v>
      </c>
      <c r="J369" s="1">
        <v>-1.4399176743563429</v>
      </c>
      <c r="K369" s="1">
        <v>40.077708602918207</v>
      </c>
    </row>
    <row r="370" spans="1:11" x14ac:dyDescent="0.25">
      <c r="A370" s="2">
        <v>5.1557000000000004</v>
      </c>
      <c r="B370" s="1">
        <v>60.999763369616666</v>
      </c>
      <c r="C370">
        <v>12.425000000000001</v>
      </c>
      <c r="D370" s="1">
        <v>-9.6418016822096284</v>
      </c>
      <c r="E370" s="1">
        <v>-209.18333430012049</v>
      </c>
      <c r="F370" s="1">
        <v>-3153.4902910401138</v>
      </c>
      <c r="G370" s="1">
        <v>3160.4357762928917</v>
      </c>
      <c r="H370" s="1">
        <v>18.916565525857838</v>
      </c>
      <c r="I370" s="1">
        <v>-35.362684061398419</v>
      </c>
      <c r="J370" s="1">
        <v>-1.4822681941903531</v>
      </c>
      <c r="K370" s="1">
        <v>40.134175962696887</v>
      </c>
    </row>
    <row r="371" spans="1:11" x14ac:dyDescent="0.25">
      <c r="A371" s="2">
        <v>5.1698000000000004</v>
      </c>
      <c r="B371" s="1">
        <v>61.166587789872231</v>
      </c>
      <c r="C371">
        <v>12.417999999999999</v>
      </c>
      <c r="D371" s="1">
        <v>-9.5147501227075981</v>
      </c>
      <c r="E371" s="1">
        <v>-210.01622785685601</v>
      </c>
      <c r="F371" s="1">
        <v>-3161.2969035295168</v>
      </c>
      <c r="G371" s="1">
        <v>3168.2847393021284</v>
      </c>
      <c r="H371" s="1">
        <v>18.930682365802507</v>
      </c>
      <c r="I371" s="1">
        <v>-35.433268261121775</v>
      </c>
      <c r="J371" s="1">
        <v>-1.524618714024363</v>
      </c>
      <c r="K371" s="1">
        <v>40.204760162420243</v>
      </c>
    </row>
    <row r="372" spans="1:11" x14ac:dyDescent="0.25">
      <c r="A372" s="2">
        <v>5.1839000000000004</v>
      </c>
      <c r="B372" s="1">
        <v>61.333412210127783</v>
      </c>
      <c r="C372">
        <v>12.409000000000001</v>
      </c>
      <c r="D372" s="1">
        <v>-9.4018154031502394</v>
      </c>
      <c r="E372" s="1">
        <v>-210.86323825353622</v>
      </c>
      <c r="F372" s="1">
        <v>-3169.0893991789744</v>
      </c>
      <c r="G372" s="1">
        <v>3176.1054686314756</v>
      </c>
      <c r="H372" s="1">
        <v>18.902448685913168</v>
      </c>
      <c r="I372" s="1">
        <v>-35.503852460845117</v>
      </c>
      <c r="J372" s="1">
        <v>-1.5669692338583732</v>
      </c>
      <c r="K372" s="1">
        <v>40.247110682254252</v>
      </c>
    </row>
    <row r="373" spans="1:11" x14ac:dyDescent="0.25">
      <c r="A373" s="2">
        <v>5.1978999999999997</v>
      </c>
      <c r="B373" s="1">
        <v>61.499053478466635</v>
      </c>
      <c r="C373">
        <v>12.397</v>
      </c>
      <c r="D373" s="1">
        <v>-9.288880683592879</v>
      </c>
      <c r="E373" s="1">
        <v>-211.71024865021641</v>
      </c>
      <c r="F373" s="1">
        <v>-3176.5572075097052</v>
      </c>
      <c r="G373" s="1">
        <v>3183.6156274820401</v>
      </c>
      <c r="H373" s="1">
        <v>18.888331845968498</v>
      </c>
      <c r="I373" s="1">
        <v>-35.560319820623803</v>
      </c>
      <c r="J373" s="1">
        <v>-1.5952029137477131</v>
      </c>
      <c r="K373" s="1">
        <v>40.303578042032932</v>
      </c>
    </row>
    <row r="374" spans="1:11" x14ac:dyDescent="0.25">
      <c r="A374" s="2">
        <v>5.2119999999999997</v>
      </c>
      <c r="B374" s="1">
        <v>61.665877898722187</v>
      </c>
      <c r="C374">
        <v>12.381</v>
      </c>
      <c r="D374" s="1">
        <v>-9.1900628039801884</v>
      </c>
      <c r="E374" s="1">
        <v>-212.52902536700728</v>
      </c>
      <c r="F374" s="1">
        <v>-3183.3756412029807</v>
      </c>
      <c r="G374" s="1">
        <v>3190.4764116951496</v>
      </c>
      <c r="H374" s="1">
        <v>18.874215006023825</v>
      </c>
      <c r="I374" s="1">
        <v>-35.616787180402483</v>
      </c>
      <c r="J374" s="1">
        <v>-1.637553433581723</v>
      </c>
      <c r="K374" s="1">
        <v>40.345928561866934</v>
      </c>
    </row>
    <row r="375" spans="1:11" x14ac:dyDescent="0.25">
      <c r="A375" s="2">
        <v>5.2260999999999997</v>
      </c>
      <c r="B375" s="1">
        <v>61.832702318977752</v>
      </c>
      <c r="C375">
        <v>12.365</v>
      </c>
      <c r="D375" s="1">
        <v>-9.0912449243674978</v>
      </c>
      <c r="E375" s="1">
        <v>-213.19251684440678</v>
      </c>
      <c r="F375" s="1">
        <v>-3189.0364940207937</v>
      </c>
      <c r="G375" s="1">
        <v>3196.1654981928514</v>
      </c>
      <c r="H375" s="1">
        <v>18.874215006023825</v>
      </c>
      <c r="I375" s="1">
        <v>-35.645020860291822</v>
      </c>
      <c r="J375" s="1">
        <v>-1.6799039534157332</v>
      </c>
      <c r="K375" s="1">
        <v>40.360045401811611</v>
      </c>
    </row>
    <row r="376" spans="1:11" x14ac:dyDescent="0.25">
      <c r="A376" s="2">
        <v>5.2401999999999997</v>
      </c>
      <c r="B376" s="1">
        <v>61.99952673923331</v>
      </c>
      <c r="C376">
        <v>12.35</v>
      </c>
      <c r="D376" s="1">
        <v>-8.9641933648654675</v>
      </c>
      <c r="E376" s="1">
        <v>-213.58778836285754</v>
      </c>
      <c r="F376" s="1">
        <v>-3193.2997796840837</v>
      </c>
      <c r="G376" s="1">
        <v>3200.4570175360313</v>
      </c>
      <c r="H376" s="1">
        <v>18.888331845968498</v>
      </c>
      <c r="I376" s="1">
        <v>-35.645020860291822</v>
      </c>
      <c r="J376" s="1">
        <v>-1.7222544732497433</v>
      </c>
      <c r="K376" s="1">
        <v>40.374162241756281</v>
      </c>
    </row>
    <row r="377" spans="1:11" x14ac:dyDescent="0.25">
      <c r="A377" s="2">
        <v>5.2542999999999997</v>
      </c>
      <c r="B377" s="1">
        <v>62.166351159488876</v>
      </c>
      <c r="C377">
        <v>12.337</v>
      </c>
      <c r="D377" s="1">
        <v>-8.8089081254740975</v>
      </c>
      <c r="E377" s="1">
        <v>-213.68660624247022</v>
      </c>
      <c r="F377" s="1">
        <v>-3196.2360823925751</v>
      </c>
      <c r="G377" s="1">
        <v>3203.3792034045782</v>
      </c>
      <c r="H377" s="1">
        <v>18.916565525857838</v>
      </c>
      <c r="I377" s="1">
        <v>-35.645020860291822</v>
      </c>
      <c r="J377" s="1">
        <v>-1.7363713131944134</v>
      </c>
      <c r="K377" s="1">
        <v>40.388279081700951</v>
      </c>
    </row>
    <row r="378" spans="1:11" x14ac:dyDescent="0.25">
      <c r="A378" s="2">
        <v>5.2683999999999997</v>
      </c>
      <c r="B378" s="1">
        <v>62.333175579744434</v>
      </c>
      <c r="C378">
        <v>12.327</v>
      </c>
      <c r="D378" s="1">
        <v>-8.5548050064700369</v>
      </c>
      <c r="E378" s="1">
        <v>-213.5030873231895</v>
      </c>
      <c r="F378" s="1">
        <v>-3197.9724537057696</v>
      </c>
      <c r="G378" s="1">
        <v>3205.1014578778277</v>
      </c>
      <c r="H378" s="1">
        <v>18.958916045691847</v>
      </c>
      <c r="I378" s="1">
        <v>-35.616787180402483</v>
      </c>
      <c r="J378" s="1">
        <v>-1.7646049930837535</v>
      </c>
      <c r="K378" s="1">
        <v>40.388279081700951</v>
      </c>
    </row>
    <row r="379" spans="1:11" x14ac:dyDescent="0.25">
      <c r="A379" s="2">
        <v>5.2824999999999998</v>
      </c>
      <c r="B379" s="1">
        <v>62.5</v>
      </c>
      <c r="C379">
        <v>12.318</v>
      </c>
      <c r="D379" s="1">
        <v>-8.2301176877426254</v>
      </c>
      <c r="E379" s="1">
        <v>-213.0795821248494</v>
      </c>
      <c r="F379" s="1">
        <v>-3198.6924125429473</v>
      </c>
      <c r="G379" s="1">
        <v>3205.7931830351167</v>
      </c>
      <c r="H379" s="1">
        <v>19.00126656552586</v>
      </c>
      <c r="I379" s="1">
        <v>-35.588553500513143</v>
      </c>
      <c r="J379" s="1">
        <v>-1.7646049930837535</v>
      </c>
      <c r="K379" s="1">
        <v>40.388279081700951</v>
      </c>
    </row>
    <row r="380" spans="1:11" x14ac:dyDescent="0.25">
      <c r="A380" s="2">
        <v>5.2965999999999998</v>
      </c>
      <c r="B380" s="1">
        <v>62.666824420255566</v>
      </c>
      <c r="C380">
        <v>12.311</v>
      </c>
      <c r="D380" s="1">
        <v>-7.891313529070545</v>
      </c>
      <c r="E380" s="1">
        <v>-212.50079168711792</v>
      </c>
      <c r="F380" s="1">
        <v>-3198.5371273035566</v>
      </c>
      <c r="G380" s="1">
        <v>3205.609664115836</v>
      </c>
      <c r="H380" s="1">
        <v>19.043617085359866</v>
      </c>
      <c r="I380" s="1">
        <v>-35.560319820623803</v>
      </c>
      <c r="J380" s="1">
        <v>-1.7646049930837535</v>
      </c>
      <c r="K380" s="1">
        <v>40.388279081700951</v>
      </c>
    </row>
    <row r="381" spans="1:11" x14ac:dyDescent="0.25">
      <c r="A381" s="2">
        <v>5.3106</v>
      </c>
      <c r="B381" s="1">
        <v>62.832465688594418</v>
      </c>
      <c r="C381">
        <v>12.305</v>
      </c>
      <c r="D381" s="1">
        <v>-7.5948598902324749</v>
      </c>
      <c r="E381" s="1">
        <v>-211.83730020971845</v>
      </c>
      <c r="F381" s="1">
        <v>-3197.563065347374</v>
      </c>
      <c r="G381" s="1">
        <v>3204.5791347998747</v>
      </c>
      <c r="H381" s="1">
        <v>19.085967605193876</v>
      </c>
      <c r="I381" s="1">
        <v>-35.532086140734464</v>
      </c>
      <c r="J381" s="1">
        <v>-1.7504881531390835</v>
      </c>
      <c r="K381" s="1">
        <v>40.374162241756281</v>
      </c>
    </row>
    <row r="382" spans="1:11" x14ac:dyDescent="0.25">
      <c r="A382" s="2">
        <v>5.3247</v>
      </c>
      <c r="B382" s="1">
        <v>62.999290108849983</v>
      </c>
      <c r="C382">
        <v>12.298999999999999</v>
      </c>
      <c r="D382" s="1">
        <v>-7.3831072910624247</v>
      </c>
      <c r="E382" s="1">
        <v>-211.2020424122083</v>
      </c>
      <c r="F382" s="1">
        <v>-3195.7561098344563</v>
      </c>
      <c r="G382" s="1">
        <v>3202.7298287671233</v>
      </c>
      <c r="H382" s="1">
        <v>19.128318125027889</v>
      </c>
      <c r="I382" s="1">
        <v>-35.503852460845117</v>
      </c>
      <c r="J382" s="1">
        <v>-1.7363713131944134</v>
      </c>
      <c r="K382" s="1">
        <v>40.360045401811611</v>
      </c>
    </row>
    <row r="383" spans="1:11" x14ac:dyDescent="0.25">
      <c r="A383" s="2">
        <v>5.3388</v>
      </c>
      <c r="B383" s="1">
        <v>63.166114529105535</v>
      </c>
      <c r="C383">
        <v>12.294</v>
      </c>
      <c r="D383" s="1">
        <v>-7.2137052117263849</v>
      </c>
      <c r="E383" s="1">
        <v>-210.73618669403419</v>
      </c>
      <c r="F383" s="1">
        <v>-3193.2997796840837</v>
      </c>
      <c r="G383" s="1">
        <v>3200.2593817768061</v>
      </c>
      <c r="H383" s="1">
        <v>19.156551804917228</v>
      </c>
      <c r="I383" s="1">
        <v>-35.461501941011107</v>
      </c>
      <c r="J383" s="1">
        <v>-1.7222544732497433</v>
      </c>
      <c r="K383" s="1">
        <v>40.331811721922271</v>
      </c>
    </row>
    <row r="384" spans="1:11" x14ac:dyDescent="0.25">
      <c r="A384" s="2">
        <v>5.3529</v>
      </c>
      <c r="B384" s="1">
        <v>63.332938949361093</v>
      </c>
      <c r="C384">
        <v>12.288</v>
      </c>
      <c r="D384" s="1">
        <v>-7.1148873321136943</v>
      </c>
      <c r="E384" s="1">
        <v>-210.32679833563876</v>
      </c>
      <c r="F384" s="1">
        <v>-3190.2223085761452</v>
      </c>
      <c r="G384" s="1">
        <v>3197.153676988979</v>
      </c>
      <c r="H384" s="1">
        <v>19.184785484806568</v>
      </c>
      <c r="I384" s="1">
        <v>-35.419151421177098</v>
      </c>
      <c r="J384" s="1">
        <v>-1.7081376333050733</v>
      </c>
      <c r="K384" s="1">
        <v>40.317694881977594</v>
      </c>
    </row>
    <row r="385" spans="1:11" x14ac:dyDescent="0.25">
      <c r="A385" s="2">
        <v>5.367</v>
      </c>
      <c r="B385" s="1">
        <v>63.499763369616659</v>
      </c>
      <c r="C385">
        <v>12.284000000000001</v>
      </c>
      <c r="D385" s="1">
        <v>-7.1007704921690245</v>
      </c>
      <c r="E385" s="1">
        <v>-209.931526817188</v>
      </c>
      <c r="F385" s="1">
        <v>-3186.6789817500335</v>
      </c>
      <c r="G385" s="1">
        <v>3193.5962333229218</v>
      </c>
      <c r="H385" s="1">
        <v>19.241252844585247</v>
      </c>
      <c r="I385" s="1">
        <v>-35.362684061398419</v>
      </c>
      <c r="J385" s="1">
        <v>-1.6940207933604032</v>
      </c>
      <c r="K385" s="1">
        <v>40.289461202088255</v>
      </c>
    </row>
    <row r="386" spans="1:11" x14ac:dyDescent="0.25">
      <c r="A386" s="2">
        <v>5.3811</v>
      </c>
      <c r="B386" s="1">
        <v>63.666587789872217</v>
      </c>
      <c r="C386">
        <v>12.281000000000001</v>
      </c>
      <c r="D386" s="1">
        <v>-7.1713546918923745</v>
      </c>
      <c r="E386" s="1">
        <v>-209.52213845879254</v>
      </c>
      <c r="F386" s="1">
        <v>-3183.050953884253</v>
      </c>
      <c r="G386" s="1">
        <v>3189.9540886171967</v>
      </c>
      <c r="H386" s="1">
        <v>19.283603364419257</v>
      </c>
      <c r="I386" s="1">
        <v>-35.292099861675069</v>
      </c>
      <c r="J386" s="1">
        <v>-1.6799039534157332</v>
      </c>
      <c r="K386" s="1">
        <v>40.261227522198915</v>
      </c>
    </row>
    <row r="387" spans="1:11" x14ac:dyDescent="0.25">
      <c r="A387" s="2">
        <v>5.3952</v>
      </c>
      <c r="B387" s="1">
        <v>63.833412210127783</v>
      </c>
      <c r="C387">
        <v>12.281000000000001</v>
      </c>
      <c r="D387" s="1">
        <v>-7.2419388916157237</v>
      </c>
      <c r="E387" s="1">
        <v>-209.12686694034178</v>
      </c>
      <c r="F387" s="1">
        <v>-3179.5358607380308</v>
      </c>
      <c r="G387" s="1">
        <v>3186.410761791085</v>
      </c>
      <c r="H387" s="1">
        <v>19.340070724197936</v>
      </c>
      <c r="I387" s="1">
        <v>-35.23563250189639</v>
      </c>
      <c r="J387" s="1">
        <v>-1.6657871134710631</v>
      </c>
      <c r="K387" s="1">
        <v>40.218877002364906</v>
      </c>
    </row>
    <row r="388" spans="1:11" x14ac:dyDescent="0.25">
      <c r="A388" s="2">
        <v>5.4092000000000002</v>
      </c>
      <c r="B388" s="1">
        <v>63.999053478466635</v>
      </c>
      <c r="C388">
        <v>12.281000000000001</v>
      </c>
      <c r="D388" s="1">
        <v>-7.2842894114497341</v>
      </c>
      <c r="E388" s="1">
        <v>-208.77394594172503</v>
      </c>
      <c r="F388" s="1">
        <v>-3176.2889875507562</v>
      </c>
      <c r="G388" s="1">
        <v>3183.1497717638658</v>
      </c>
      <c r="H388" s="1">
        <v>19.382421244031949</v>
      </c>
      <c r="I388" s="1">
        <v>-35.179165142117711</v>
      </c>
      <c r="J388" s="1">
        <v>-1.6657871134710631</v>
      </c>
      <c r="K388" s="1">
        <v>40.190643322475566</v>
      </c>
    </row>
    <row r="389" spans="1:11" x14ac:dyDescent="0.25">
      <c r="A389" s="2">
        <v>5.4233000000000002</v>
      </c>
      <c r="B389" s="1">
        <v>64.165877898722201</v>
      </c>
      <c r="C389">
        <v>12.284000000000001</v>
      </c>
      <c r="D389" s="1">
        <v>-7.3125230913390737</v>
      </c>
      <c r="E389" s="1">
        <v>-208.42102494310828</v>
      </c>
      <c r="F389" s="1">
        <v>-3173.6209048012138</v>
      </c>
      <c r="G389" s="1">
        <v>3180.4675721743788</v>
      </c>
      <c r="H389" s="1">
        <v>19.410654923921289</v>
      </c>
      <c r="I389" s="1">
        <v>-35.122697782339024</v>
      </c>
      <c r="J389" s="1">
        <v>-1.6799039534157332</v>
      </c>
      <c r="K389" s="1">
        <v>40.162409642586226</v>
      </c>
    </row>
    <row r="390" spans="1:11" x14ac:dyDescent="0.25">
      <c r="A390" s="2">
        <v>5.4374000000000002</v>
      </c>
      <c r="B390" s="1">
        <v>64.332702318977766</v>
      </c>
      <c r="C390">
        <v>12.287000000000001</v>
      </c>
      <c r="D390" s="1">
        <v>-7.3125230913390737</v>
      </c>
      <c r="E390" s="1">
        <v>-208.0398702646022</v>
      </c>
      <c r="F390" s="1">
        <v>-3171.9833513676317</v>
      </c>
      <c r="G390" s="1">
        <v>3178.8017850609076</v>
      </c>
      <c r="H390" s="1">
        <v>19.453005443755298</v>
      </c>
      <c r="I390" s="1">
        <v>-35.066230422560352</v>
      </c>
      <c r="J390" s="1">
        <v>-1.6940207933604032</v>
      </c>
      <c r="K390" s="1">
        <v>40.134175962696887</v>
      </c>
    </row>
    <row r="391" spans="1:11" x14ac:dyDescent="0.25">
      <c r="A391" s="2">
        <v>5.4515000000000002</v>
      </c>
      <c r="B391" s="1">
        <v>64.499526739233332</v>
      </c>
      <c r="C391">
        <v>12.291</v>
      </c>
      <c r="D391" s="1">
        <v>-7.2984062513944039</v>
      </c>
      <c r="E391" s="1">
        <v>-207.58813138637277</v>
      </c>
      <c r="F391" s="1">
        <v>-3171.3763272500109</v>
      </c>
      <c r="G391" s="1">
        <v>3178.1665272633973</v>
      </c>
      <c r="H391" s="1">
        <v>19.481239123644638</v>
      </c>
      <c r="I391" s="1">
        <v>-35.037996742671012</v>
      </c>
      <c r="J391" s="1">
        <v>-1.7081376333050733</v>
      </c>
      <c r="K391" s="1">
        <v>40.120059122752224</v>
      </c>
    </row>
    <row r="392" spans="1:11" x14ac:dyDescent="0.25">
      <c r="A392" s="2">
        <v>5.4656000000000002</v>
      </c>
      <c r="B392" s="1">
        <v>64.666351159488883</v>
      </c>
      <c r="C392">
        <v>12.294</v>
      </c>
      <c r="D392" s="1">
        <v>-7.2701725715050651</v>
      </c>
      <c r="E392" s="1">
        <v>-207.02345778858597</v>
      </c>
      <c r="F392" s="1">
        <v>-3171.7010145687386</v>
      </c>
      <c r="G392" s="1">
        <v>3178.4488640622912</v>
      </c>
      <c r="H392" s="1">
        <v>19.509472803533978</v>
      </c>
      <c r="I392" s="1">
        <v>-34.995646222836996</v>
      </c>
      <c r="J392" s="1">
        <v>-1.7363713131944134</v>
      </c>
      <c r="K392" s="1">
        <v>40.105942282807547</v>
      </c>
    </row>
    <row r="393" spans="1:11" x14ac:dyDescent="0.25">
      <c r="A393" s="2">
        <v>5.4797000000000002</v>
      </c>
      <c r="B393" s="1">
        <v>64.833175579744434</v>
      </c>
      <c r="C393">
        <v>12.297000000000001</v>
      </c>
      <c r="D393" s="1">
        <v>-7.2419388916157237</v>
      </c>
      <c r="E393" s="1">
        <v>-206.34584947124176</v>
      </c>
      <c r="F393" s="1">
        <v>-3172.9009459640351</v>
      </c>
      <c r="G393" s="1">
        <v>3179.6205617776986</v>
      </c>
      <c r="H393" s="1">
        <v>19.551823323367987</v>
      </c>
      <c r="I393" s="1">
        <v>-34.981529382892333</v>
      </c>
      <c r="J393" s="1">
        <v>-1.7646049930837535</v>
      </c>
      <c r="K393" s="1">
        <v>40.105942282807547</v>
      </c>
    </row>
    <row r="394" spans="1:11" x14ac:dyDescent="0.25">
      <c r="A394" s="2">
        <v>5.4938000000000002</v>
      </c>
      <c r="B394" s="1">
        <v>65</v>
      </c>
      <c r="C394">
        <v>12.298</v>
      </c>
      <c r="D394" s="1">
        <v>-7.1572378519477047</v>
      </c>
      <c r="E394" s="1">
        <v>-205.65412431395296</v>
      </c>
      <c r="F394" s="1">
        <v>-3175.1031729954038</v>
      </c>
      <c r="G394" s="1">
        <v>3181.7522046093432</v>
      </c>
      <c r="H394" s="1">
        <v>19.580057003257327</v>
      </c>
      <c r="I394" s="1">
        <v>-34.967412542947656</v>
      </c>
      <c r="J394" s="1">
        <v>-1.8069555129177637</v>
      </c>
      <c r="K394" s="1">
        <v>40.120059122752224</v>
      </c>
    </row>
    <row r="395" spans="1:11" x14ac:dyDescent="0.25">
      <c r="A395" s="2">
        <v>5.5079000000000002</v>
      </c>
      <c r="B395" s="1">
        <v>65.166824420255566</v>
      </c>
      <c r="C395">
        <v>12.298</v>
      </c>
      <c r="D395" s="1">
        <v>-7.0443031323903442</v>
      </c>
      <c r="E395" s="1">
        <v>-205.01886651644278</v>
      </c>
      <c r="F395" s="1">
        <v>-3178.2512283030651</v>
      </c>
      <c r="G395" s="1">
        <v>3184.8579093971712</v>
      </c>
      <c r="H395" s="1">
        <v>19.594173843202</v>
      </c>
      <c r="I395" s="1">
        <v>-34.981529382892333</v>
      </c>
      <c r="J395" s="1">
        <v>-1.8351891928071036</v>
      </c>
      <c r="K395" s="1">
        <v>40.134175962696887</v>
      </c>
    </row>
    <row r="396" spans="1:11" x14ac:dyDescent="0.25">
      <c r="A396" s="2">
        <v>5.5218999999999996</v>
      </c>
      <c r="B396" s="1">
        <v>65.332465688594411</v>
      </c>
      <c r="C396">
        <v>12.295999999999999</v>
      </c>
      <c r="D396" s="1">
        <v>-6.9031347329436432</v>
      </c>
      <c r="E396" s="1">
        <v>-204.52477711837935</v>
      </c>
      <c r="F396" s="1">
        <v>-3182.3451118870198</v>
      </c>
      <c r="G396" s="1">
        <v>3188.9235593012359</v>
      </c>
      <c r="H396" s="1">
        <v>19.62240752309134</v>
      </c>
      <c r="I396" s="1">
        <v>-34.995646222836996</v>
      </c>
      <c r="J396" s="1">
        <v>-1.8775397126411137</v>
      </c>
      <c r="K396" s="1">
        <v>40.162409642586226</v>
      </c>
    </row>
    <row r="397" spans="1:11" x14ac:dyDescent="0.25">
      <c r="A397" s="2">
        <v>5.5359999999999996</v>
      </c>
      <c r="B397" s="1">
        <v>65.499290108849976</v>
      </c>
      <c r="C397">
        <v>12.292</v>
      </c>
      <c r="D397" s="1">
        <v>-6.7760831734416129</v>
      </c>
      <c r="E397" s="1">
        <v>-204.1436224398733</v>
      </c>
      <c r="F397" s="1">
        <v>-3187.5824595064923</v>
      </c>
      <c r="G397" s="1">
        <v>3194.1185564008747</v>
      </c>
      <c r="H397" s="1">
        <v>19.63652436303601</v>
      </c>
      <c r="I397" s="1">
        <v>-35.009763062781673</v>
      </c>
      <c r="J397" s="1">
        <v>-1.9198902324751239</v>
      </c>
      <c r="K397" s="1">
        <v>40.190643322475566</v>
      </c>
    </row>
    <row r="398" spans="1:11" x14ac:dyDescent="0.25">
      <c r="A398" s="2">
        <v>5.5500999999999996</v>
      </c>
      <c r="B398" s="1">
        <v>65.666114529105528</v>
      </c>
      <c r="C398">
        <v>12.287000000000001</v>
      </c>
      <c r="D398" s="1">
        <v>-6.6066810941055722</v>
      </c>
      <c r="E398" s="1">
        <v>-203.94598668064788</v>
      </c>
      <c r="F398" s="1">
        <v>-3193.9632711614831</v>
      </c>
      <c r="G398" s="1">
        <v>3200.4711343759764</v>
      </c>
      <c r="H398" s="1">
        <v>19.65064120298068</v>
      </c>
      <c r="I398" s="1">
        <v>-35.037996742671012</v>
      </c>
      <c r="J398" s="1">
        <v>-1.9622407523091336</v>
      </c>
      <c r="K398" s="1">
        <v>40.218877002364906</v>
      </c>
    </row>
    <row r="399" spans="1:11" x14ac:dyDescent="0.25">
      <c r="A399" s="2">
        <v>5.5641999999999996</v>
      </c>
      <c r="B399" s="1">
        <v>65.832938949361093</v>
      </c>
      <c r="C399">
        <v>12.278</v>
      </c>
      <c r="D399" s="1">
        <v>-6.4090453348801928</v>
      </c>
      <c r="E399" s="1">
        <v>-203.91775300075852</v>
      </c>
      <c r="F399" s="1">
        <v>-3201.4169626522689</v>
      </c>
      <c r="G399" s="1">
        <v>3207.9107090268171</v>
      </c>
      <c r="H399" s="1">
        <v>19.664758042925349</v>
      </c>
      <c r="I399" s="1">
        <v>-35.066230422560352</v>
      </c>
      <c r="J399" s="1">
        <v>-2.004591272143144</v>
      </c>
      <c r="K399" s="1">
        <v>40.247110682254252</v>
      </c>
    </row>
    <row r="400" spans="1:11" x14ac:dyDescent="0.25">
      <c r="A400" s="2">
        <v>5.5782999999999996</v>
      </c>
      <c r="B400" s="1">
        <v>65.999763369616659</v>
      </c>
      <c r="C400">
        <v>12.266</v>
      </c>
      <c r="D400" s="1">
        <v>-6.1408253759314615</v>
      </c>
      <c r="E400" s="1">
        <v>-204.01657088037126</v>
      </c>
      <c r="F400" s="1">
        <v>-3209.872949779126</v>
      </c>
      <c r="G400" s="1">
        <v>3216.3525793137301</v>
      </c>
      <c r="H400" s="1">
        <v>19.678874882870019</v>
      </c>
      <c r="I400" s="1">
        <v>-35.094464102449685</v>
      </c>
      <c r="J400" s="1">
        <v>-2.0610586319218238</v>
      </c>
      <c r="K400" s="1">
        <v>40.289461202088255</v>
      </c>
    </row>
    <row r="401" spans="1:11" x14ac:dyDescent="0.25">
      <c r="A401" s="2">
        <v>5.5923999999999996</v>
      </c>
      <c r="B401" s="1">
        <v>66.16658778987221</v>
      </c>
      <c r="C401">
        <v>12.25</v>
      </c>
      <c r="D401" s="1">
        <v>-5.8584885770380621</v>
      </c>
      <c r="E401" s="1">
        <v>-204.28479083931998</v>
      </c>
      <c r="F401" s="1">
        <v>-3219.0488957431617</v>
      </c>
      <c r="G401" s="1">
        <v>3225.5285252777653</v>
      </c>
      <c r="H401" s="1">
        <v>19.678874882870019</v>
      </c>
      <c r="I401" s="1">
        <v>-35.150931462228364</v>
      </c>
      <c r="J401" s="1">
        <v>-2.117525991700504</v>
      </c>
      <c r="K401" s="1">
        <v>40.331811721922271</v>
      </c>
    </row>
    <row r="402" spans="1:11" x14ac:dyDescent="0.25">
      <c r="A402" s="2">
        <v>5.6064999999999996</v>
      </c>
      <c r="B402" s="1">
        <v>66.333412210127776</v>
      </c>
      <c r="C402">
        <v>12.231999999999999</v>
      </c>
      <c r="D402" s="1">
        <v>-5.5620349381999912</v>
      </c>
      <c r="E402" s="1">
        <v>-204.63771183793673</v>
      </c>
      <c r="F402" s="1">
        <v>-3229.1283194636558</v>
      </c>
      <c r="G402" s="1">
        <v>3235.6079489982599</v>
      </c>
      <c r="H402" s="1">
        <v>19.692991722814689</v>
      </c>
      <c r="I402" s="1">
        <v>-35.193281982062381</v>
      </c>
      <c r="J402" s="1">
        <v>-2.1598765115345144</v>
      </c>
      <c r="K402" s="1">
        <v>40.374162241756281</v>
      </c>
    </row>
    <row r="403" spans="1:11" x14ac:dyDescent="0.25">
      <c r="A403" s="2">
        <v>5.6204999999999998</v>
      </c>
      <c r="B403" s="1">
        <v>66.499053478466635</v>
      </c>
      <c r="C403">
        <v>12.212</v>
      </c>
      <c r="D403" s="1">
        <v>-5.2655812993619202</v>
      </c>
      <c r="E403" s="1">
        <v>-205.03298335638749</v>
      </c>
      <c r="F403" s="1">
        <v>-3240.4923756191156</v>
      </c>
      <c r="G403" s="1">
        <v>3246.9720051537192</v>
      </c>
      <c r="H403" s="1">
        <v>19.707108562759359</v>
      </c>
      <c r="I403" s="1">
        <v>-35.23563250189639</v>
      </c>
      <c r="J403" s="1">
        <v>-2.2163438713131942</v>
      </c>
      <c r="K403" s="1">
        <v>40.43062960153496</v>
      </c>
    </row>
    <row r="404" spans="1:11" x14ac:dyDescent="0.25">
      <c r="A404" s="2">
        <v>5.6345999999999998</v>
      </c>
      <c r="B404" s="1">
        <v>66.665877898722187</v>
      </c>
      <c r="C404">
        <v>12.193</v>
      </c>
      <c r="D404" s="1">
        <v>-4.9126603007451699</v>
      </c>
      <c r="E404" s="1">
        <v>-205.5411895943956</v>
      </c>
      <c r="F404" s="1">
        <v>-3253.7622051671055</v>
      </c>
      <c r="G404" s="1">
        <v>3260.2559515416538</v>
      </c>
      <c r="H404" s="1">
        <v>19.763575922538038</v>
      </c>
      <c r="I404" s="1">
        <v>-35.2779830217304</v>
      </c>
      <c r="J404" s="1">
        <v>-2.2728112310918744</v>
      </c>
      <c r="K404" s="1">
        <v>40.501213801258309</v>
      </c>
    </row>
    <row r="405" spans="1:11" x14ac:dyDescent="0.25">
      <c r="A405" s="2">
        <v>5.6486999999999998</v>
      </c>
      <c r="B405" s="1">
        <v>66.832702318977752</v>
      </c>
      <c r="C405">
        <v>12.173999999999999</v>
      </c>
      <c r="D405" s="1">
        <v>-4.4468045825710583</v>
      </c>
      <c r="E405" s="1">
        <v>-206.20468107179508</v>
      </c>
      <c r="F405" s="1">
        <v>-3269.6577669448038</v>
      </c>
      <c r="G405" s="1">
        <v>3276.1656301592966</v>
      </c>
      <c r="H405" s="1">
        <v>19.862393802150731</v>
      </c>
      <c r="I405" s="1">
        <v>-35.306216701619739</v>
      </c>
      <c r="J405" s="1">
        <v>-2.3292785908705542</v>
      </c>
      <c r="K405" s="1">
        <v>40.571798000981659</v>
      </c>
    </row>
    <row r="406" spans="1:11" x14ac:dyDescent="0.25">
      <c r="A406" s="2">
        <v>5.6627999999999998</v>
      </c>
      <c r="B406" s="1">
        <v>66.999526739233318</v>
      </c>
      <c r="C406">
        <v>12.154999999999999</v>
      </c>
      <c r="D406" s="1">
        <v>-3.9103646646735979</v>
      </c>
      <c r="E406" s="1">
        <v>-207.05169146847527</v>
      </c>
      <c r="F406" s="1">
        <v>-3288.1649441122663</v>
      </c>
      <c r="G406" s="1">
        <v>3294.6728073267591</v>
      </c>
      <c r="H406" s="1">
        <v>19.989445361652759</v>
      </c>
      <c r="I406" s="1">
        <v>-35.320333541564409</v>
      </c>
      <c r="J406" s="1">
        <v>-2.3998627905939047</v>
      </c>
      <c r="K406" s="1">
        <v>40.656499040649678</v>
      </c>
    </row>
    <row r="407" spans="1:11" x14ac:dyDescent="0.25">
      <c r="A407" s="2">
        <v>5.6768999999999998</v>
      </c>
      <c r="B407" s="1">
        <v>67.166351159488883</v>
      </c>
      <c r="C407">
        <v>12.134</v>
      </c>
      <c r="D407" s="1">
        <v>-3.3174573869974568</v>
      </c>
      <c r="E407" s="1">
        <v>-208.0822207844362</v>
      </c>
      <c r="F407" s="1">
        <v>-3307.7873516353575</v>
      </c>
      <c r="G407" s="1">
        <v>3314.3234485297398</v>
      </c>
      <c r="H407" s="1">
        <v>20.130613761099458</v>
      </c>
      <c r="I407" s="1">
        <v>-35.334450381509079</v>
      </c>
      <c r="J407" s="1">
        <v>-2.456330150372585</v>
      </c>
      <c r="K407" s="1">
        <v>40.741200080317697</v>
      </c>
    </row>
    <row r="408" spans="1:11" x14ac:dyDescent="0.25">
      <c r="A408" s="2">
        <v>5.6909999999999998</v>
      </c>
      <c r="B408" s="1">
        <v>67.333175579744449</v>
      </c>
      <c r="C408">
        <v>12.11</v>
      </c>
      <c r="D408" s="1">
        <v>-2.6680827495426351</v>
      </c>
      <c r="E408" s="1">
        <v>-209.32450269956718</v>
      </c>
      <c r="F408" s="1">
        <v>-3327.0286044799432</v>
      </c>
      <c r="G408" s="1">
        <v>3333.6070518941592</v>
      </c>
      <c r="H408" s="1">
        <v>20.24354848065682</v>
      </c>
      <c r="I408" s="1">
        <v>-35.348567221453749</v>
      </c>
      <c r="J408" s="1">
        <v>-2.4845638302619251</v>
      </c>
      <c r="K408" s="1">
        <v>40.811784280041053</v>
      </c>
    </row>
    <row r="409" spans="1:11" x14ac:dyDescent="0.25">
      <c r="A409" s="2">
        <v>5.7050999999999998</v>
      </c>
      <c r="B409" s="1">
        <v>67.5</v>
      </c>
      <c r="C409">
        <v>12.089</v>
      </c>
      <c r="D409" s="1">
        <v>-2.004591272143144</v>
      </c>
      <c r="E409" s="1">
        <v>-210.69383617420016</v>
      </c>
      <c r="F409" s="1">
        <v>-3344.6605375708355</v>
      </c>
      <c r="G409" s="1">
        <v>3351.2954523448302</v>
      </c>
      <c r="H409" s="1">
        <v>20.342366360269509</v>
      </c>
      <c r="I409" s="1">
        <v>-35.362684061398419</v>
      </c>
      <c r="J409" s="1">
        <v>-2.526914350095935</v>
      </c>
      <c r="K409" s="1">
        <v>40.882368479764402</v>
      </c>
    </row>
    <row r="410" spans="1:11" x14ac:dyDescent="0.25">
      <c r="A410" s="2">
        <v>5.7191999999999998</v>
      </c>
      <c r="B410" s="1">
        <v>67.666824420255551</v>
      </c>
      <c r="C410">
        <v>12.074</v>
      </c>
      <c r="D410" s="1">
        <v>-1.3834503145776627</v>
      </c>
      <c r="E410" s="1">
        <v>-211.99258544910978</v>
      </c>
      <c r="F410" s="1">
        <v>-3359.7796731515773</v>
      </c>
      <c r="G410" s="1">
        <v>3366.4569384454062</v>
      </c>
      <c r="H410" s="1">
        <v>20.412950559992861</v>
      </c>
      <c r="I410" s="1">
        <v>-35.419151421177098</v>
      </c>
      <c r="J410" s="1">
        <v>-2.5551480299852751</v>
      </c>
      <c r="K410" s="1">
        <v>40.952952679487751</v>
      </c>
    </row>
    <row r="411" spans="1:11" x14ac:dyDescent="0.25">
      <c r="A411" s="2">
        <v>5.7332000000000001</v>
      </c>
      <c r="B411" s="1">
        <v>67.832465688594411</v>
      </c>
      <c r="C411">
        <v>12.065</v>
      </c>
      <c r="D411" s="1">
        <v>-0.8187767167908615</v>
      </c>
      <c r="E411" s="1">
        <v>-213.0795821248494</v>
      </c>
      <c r="F411" s="1">
        <v>-3372.2307259827767</v>
      </c>
      <c r="G411" s="1">
        <v>3378.9644586363838</v>
      </c>
      <c r="H411" s="1">
        <v>20.455301079826871</v>
      </c>
      <c r="I411" s="1">
        <v>-35.475618780955777</v>
      </c>
      <c r="J411" s="1">
        <v>-2.5833817098746152</v>
      </c>
      <c r="K411" s="1">
        <v>41.0235368792111</v>
      </c>
    </row>
    <row r="412" spans="1:11" x14ac:dyDescent="0.25">
      <c r="A412" s="2">
        <v>5.7473000000000001</v>
      </c>
      <c r="B412" s="1">
        <v>67.999290108849976</v>
      </c>
      <c r="C412">
        <v>12.058</v>
      </c>
      <c r="D412" s="1">
        <v>-0.36703783856142075</v>
      </c>
      <c r="E412" s="1">
        <v>-214.06776092097627</v>
      </c>
      <c r="F412" s="1">
        <v>-3382.4936686225515</v>
      </c>
      <c r="G412" s="1">
        <v>3389.2556349560487</v>
      </c>
      <c r="H412" s="1">
        <v>20.483534759716211</v>
      </c>
      <c r="I412" s="1">
        <v>-35.532086140734464</v>
      </c>
      <c r="J412" s="1">
        <v>-2.5974985498192851</v>
      </c>
      <c r="K412" s="1">
        <v>41.09412107893445</v>
      </c>
    </row>
    <row r="413" spans="1:11" x14ac:dyDescent="0.25">
      <c r="A413" s="2">
        <v>5.7614000000000001</v>
      </c>
      <c r="B413" s="1">
        <v>68.166114529105542</v>
      </c>
      <c r="C413">
        <v>12.048999999999999</v>
      </c>
      <c r="D413" s="1">
        <v>-1.4116839944670029E-2</v>
      </c>
      <c r="E413" s="1">
        <v>-214.92888815760116</v>
      </c>
      <c r="F413" s="1">
        <v>-3390.794370510017</v>
      </c>
      <c r="G413" s="1">
        <v>3397.5986873633483</v>
      </c>
      <c r="H413" s="1">
        <v>20.483534759716211</v>
      </c>
      <c r="I413" s="1">
        <v>-35.602670340457806</v>
      </c>
      <c r="J413" s="1">
        <v>-2.6116153897639554</v>
      </c>
      <c r="K413" s="1">
        <v>41.164705278657799</v>
      </c>
    </row>
    <row r="414" spans="1:11" x14ac:dyDescent="0.25">
      <c r="A414" s="2">
        <v>5.7755000000000001</v>
      </c>
      <c r="B414" s="1">
        <v>68.332938949361093</v>
      </c>
      <c r="C414">
        <v>12.039</v>
      </c>
      <c r="D414" s="1">
        <v>0.26821995894873052</v>
      </c>
      <c r="E414" s="1">
        <v>-215.63473015483467</v>
      </c>
      <c r="F414" s="1">
        <v>-3397.2598832046765</v>
      </c>
      <c r="G414" s="1">
        <v>3404.0924337378965</v>
      </c>
      <c r="H414" s="1">
        <v>20.469417919771541</v>
      </c>
      <c r="I414" s="1">
        <v>-35.659137700236492</v>
      </c>
      <c r="J414" s="1">
        <v>-2.6257322297086252</v>
      </c>
      <c r="K414" s="1">
        <v>41.207055798491815</v>
      </c>
    </row>
    <row r="415" spans="1:11" x14ac:dyDescent="0.25">
      <c r="A415" s="2">
        <v>5.7896000000000001</v>
      </c>
      <c r="B415" s="1">
        <v>68.499763369616659</v>
      </c>
      <c r="C415">
        <v>12.029</v>
      </c>
      <c r="D415" s="1">
        <v>0.45173887822944092</v>
      </c>
      <c r="E415" s="1">
        <v>-216.19940375262149</v>
      </c>
      <c r="F415" s="1">
        <v>-3402.0737256258089</v>
      </c>
      <c r="G415" s="1">
        <v>3408.9345098389185</v>
      </c>
      <c r="H415" s="1">
        <v>20.441184239882201</v>
      </c>
      <c r="I415" s="1">
        <v>-35.729721899959841</v>
      </c>
      <c r="J415" s="1">
        <v>-2.6398490696532955</v>
      </c>
      <c r="K415" s="1">
        <v>41.249406318325818</v>
      </c>
    </row>
    <row r="416" spans="1:11" x14ac:dyDescent="0.25">
      <c r="A416" s="2">
        <v>5.8037000000000001</v>
      </c>
      <c r="B416" s="1">
        <v>68.666587789872224</v>
      </c>
      <c r="C416">
        <v>12.02</v>
      </c>
      <c r="D416" s="1">
        <v>0.56467359778680115</v>
      </c>
      <c r="E416" s="1">
        <v>-216.66525947079558</v>
      </c>
      <c r="F416" s="1">
        <v>-3405.5464682521974</v>
      </c>
      <c r="G416" s="1">
        <v>3412.4354861451966</v>
      </c>
      <c r="H416" s="1">
        <v>20.398833720048188</v>
      </c>
      <c r="I416" s="1">
        <v>-35.800306099683191</v>
      </c>
      <c r="J416" s="1">
        <v>-2.6539659095979649</v>
      </c>
      <c r="K416" s="1">
        <v>41.291756838159834</v>
      </c>
    </row>
    <row r="417" spans="1:11" x14ac:dyDescent="0.25">
      <c r="A417" s="2">
        <v>5.8178000000000001</v>
      </c>
      <c r="B417" s="1">
        <v>68.83341221012779</v>
      </c>
      <c r="C417">
        <v>12.010999999999999</v>
      </c>
      <c r="D417" s="1">
        <v>0.64937463745482127</v>
      </c>
      <c r="E417" s="1">
        <v>-216.96171310963365</v>
      </c>
      <c r="F417" s="1">
        <v>-3407.8051626433448</v>
      </c>
      <c r="G417" s="1">
        <v>3414.7082973762881</v>
      </c>
      <c r="H417" s="1">
        <v>20.356483200214178</v>
      </c>
      <c r="I417" s="1">
        <v>-35.87089029940654</v>
      </c>
      <c r="J417" s="1">
        <v>-2.6539659095979649</v>
      </c>
      <c r="K417" s="1">
        <v>41.334107357993844</v>
      </c>
    </row>
    <row r="418" spans="1:11" x14ac:dyDescent="0.25">
      <c r="A418" s="2">
        <v>5.8318000000000003</v>
      </c>
      <c r="B418" s="1">
        <v>68.999053478466649</v>
      </c>
      <c r="C418">
        <v>12.002000000000001</v>
      </c>
      <c r="D418" s="1">
        <v>0.70584199723350138</v>
      </c>
      <c r="E418" s="1">
        <v>-217.14523202891436</v>
      </c>
      <c r="F418" s="1">
        <v>-3408.8780424791398</v>
      </c>
      <c r="G418" s="1">
        <v>3415.7952940520277</v>
      </c>
      <c r="H418" s="1">
        <v>20.300015840435503</v>
      </c>
      <c r="I418" s="1">
        <v>-35.955591339074559</v>
      </c>
      <c r="J418" s="1">
        <v>-2.6398490696532955</v>
      </c>
      <c r="K418" s="1">
        <v>41.376457877827846</v>
      </c>
    </row>
    <row r="419" spans="1:11" x14ac:dyDescent="0.25">
      <c r="A419" s="2">
        <v>5.8459000000000003</v>
      </c>
      <c r="B419" s="1">
        <v>69.165877898722201</v>
      </c>
      <c r="C419">
        <v>11.993</v>
      </c>
      <c r="D419" s="1">
        <v>0.79054303690152161</v>
      </c>
      <c r="E419" s="1">
        <v>-217.24404990852705</v>
      </c>
      <c r="F419" s="1">
        <v>-3408.6804067199141</v>
      </c>
      <c r="G419" s="1">
        <v>3415.5976582928024</v>
      </c>
      <c r="H419" s="1">
        <v>20.24354848065682</v>
      </c>
      <c r="I419" s="1">
        <v>-36.026175538797908</v>
      </c>
      <c r="J419" s="1">
        <v>-2.6257322297086252</v>
      </c>
      <c r="K419" s="1">
        <v>41.404691557717186</v>
      </c>
    </row>
    <row r="420" spans="1:11" x14ac:dyDescent="0.25">
      <c r="A420" s="2">
        <v>5.86</v>
      </c>
      <c r="B420" s="1">
        <v>69.332702318977752</v>
      </c>
      <c r="C420">
        <v>11.984999999999999</v>
      </c>
      <c r="D420" s="1">
        <v>0.83289355673553156</v>
      </c>
      <c r="E420" s="1">
        <v>-217.2722835884164</v>
      </c>
      <c r="F420" s="1">
        <v>-3407.1557880058899</v>
      </c>
      <c r="G420" s="1">
        <v>3414.0730395787782</v>
      </c>
      <c r="H420" s="1">
        <v>20.20119796082281</v>
      </c>
      <c r="I420" s="1">
        <v>-36.082642898576587</v>
      </c>
      <c r="J420" s="1">
        <v>-2.5833817098746152</v>
      </c>
      <c r="K420" s="1">
        <v>41.432925237606533</v>
      </c>
    </row>
    <row r="421" spans="1:11" x14ac:dyDescent="0.25">
      <c r="A421" s="2">
        <v>5.8741000000000003</v>
      </c>
      <c r="B421" s="1">
        <v>69.499526739233318</v>
      </c>
      <c r="C421">
        <v>11.977</v>
      </c>
      <c r="D421" s="1">
        <v>0.83289355673553156</v>
      </c>
      <c r="E421" s="1">
        <v>-217.22993306858237</v>
      </c>
      <c r="F421" s="1">
        <v>-3404.3324200169559</v>
      </c>
      <c r="G421" s="1">
        <v>3411.2637884297887</v>
      </c>
      <c r="H421" s="1">
        <v>20.144730601044127</v>
      </c>
      <c r="I421" s="1">
        <v>-36.124993418410604</v>
      </c>
      <c r="J421" s="1">
        <v>-2.5410311900406048</v>
      </c>
      <c r="K421" s="1">
        <v>41.432925237606533</v>
      </c>
    </row>
    <row r="422" spans="1:11" x14ac:dyDescent="0.25">
      <c r="A422" s="2">
        <v>5.8882000000000003</v>
      </c>
      <c r="B422" s="1">
        <v>69.666351159488883</v>
      </c>
      <c r="C422">
        <v>11.97</v>
      </c>
      <c r="D422" s="1">
        <v>0.83289355673553156</v>
      </c>
      <c r="E422" s="1">
        <v>-217.07464782919104</v>
      </c>
      <c r="F422" s="1">
        <v>-3400.2526532729462</v>
      </c>
      <c r="G422" s="1">
        <v>3407.1699048458349</v>
      </c>
      <c r="H422" s="1">
        <v>20.088263241265452</v>
      </c>
      <c r="I422" s="1">
        <v>-36.153227098299944</v>
      </c>
      <c r="J422" s="1">
        <v>-2.4845638302619251</v>
      </c>
      <c r="K422" s="1">
        <v>41.432925237606533</v>
      </c>
    </row>
    <row r="423" spans="1:11" x14ac:dyDescent="0.25">
      <c r="A423" s="2">
        <v>5.9023000000000003</v>
      </c>
      <c r="B423" s="1">
        <v>69.833175579744449</v>
      </c>
      <c r="C423">
        <v>11.962999999999999</v>
      </c>
      <c r="D423" s="1">
        <v>0.86112723662487167</v>
      </c>
      <c r="E423" s="1">
        <v>-216.77819419035293</v>
      </c>
      <c r="F423" s="1">
        <v>-3395.0011888135286</v>
      </c>
      <c r="G423" s="1">
        <v>3401.9184403864174</v>
      </c>
      <c r="H423" s="1">
        <v>20.017679041542099</v>
      </c>
      <c r="I423" s="1">
        <v>-36.167343938244613</v>
      </c>
      <c r="J423" s="1">
        <v>-2.4139796305385746</v>
      </c>
      <c r="K423" s="1">
        <v>41.404691557717186</v>
      </c>
    </row>
    <row r="424" spans="1:11" x14ac:dyDescent="0.25">
      <c r="A424" s="2">
        <v>5.9164000000000003</v>
      </c>
      <c r="B424" s="1">
        <v>70</v>
      </c>
      <c r="C424">
        <v>11.956</v>
      </c>
      <c r="D424" s="1">
        <v>0.93171143634822184</v>
      </c>
      <c r="E424" s="1">
        <v>-216.29822163223417</v>
      </c>
      <c r="F424" s="1">
        <v>-3388.6768445183166</v>
      </c>
      <c r="G424" s="1">
        <v>3395.5658624113157</v>
      </c>
      <c r="H424" s="1">
        <v>19.94709484181875</v>
      </c>
      <c r="I424" s="1">
        <v>-36.153227098299944</v>
      </c>
      <c r="J424" s="1">
        <v>-2.3575122707598943</v>
      </c>
      <c r="K424" s="1">
        <v>41.362341037883184</v>
      </c>
    </row>
    <row r="425" spans="1:11" x14ac:dyDescent="0.25">
      <c r="A425" s="2">
        <v>5.9305000000000003</v>
      </c>
      <c r="B425" s="1">
        <v>70.166824420255566</v>
      </c>
      <c r="C425">
        <v>11.949</v>
      </c>
      <c r="D425" s="1">
        <v>1.058762995850252</v>
      </c>
      <c r="E425" s="1">
        <v>-215.60649647494532</v>
      </c>
      <c r="F425" s="1">
        <v>-3381.1666856677525</v>
      </c>
      <c r="G425" s="1">
        <v>3388.0415867208067</v>
      </c>
      <c r="H425" s="1">
        <v>19.876510642095401</v>
      </c>
      <c r="I425" s="1">
        <v>-36.139110258355274</v>
      </c>
      <c r="J425" s="1">
        <v>-2.2869280710365447</v>
      </c>
      <c r="K425" s="1">
        <v>41.319990518049167</v>
      </c>
    </row>
    <row r="426" spans="1:11" x14ac:dyDescent="0.25">
      <c r="A426" s="2">
        <v>5.9444999999999997</v>
      </c>
      <c r="B426" s="1">
        <v>70.332465688594411</v>
      </c>
      <c r="C426">
        <v>11.942</v>
      </c>
      <c r="D426" s="1">
        <v>1.2563987550756326</v>
      </c>
      <c r="E426" s="1">
        <v>-214.71713555843112</v>
      </c>
      <c r="F426" s="1">
        <v>-3372.823633260452</v>
      </c>
      <c r="G426" s="1">
        <v>3379.6561837936724</v>
      </c>
      <c r="H426" s="1">
        <v>19.805926442372048</v>
      </c>
      <c r="I426" s="1">
        <v>-36.124993418410604</v>
      </c>
      <c r="J426" s="1">
        <v>-2.2304607112578645</v>
      </c>
      <c r="K426" s="1">
        <v>41.263523158270495</v>
      </c>
    </row>
    <row r="427" spans="1:11" x14ac:dyDescent="0.25">
      <c r="A427" s="2">
        <v>5.9585999999999997</v>
      </c>
      <c r="B427" s="1">
        <v>70.499290108849976</v>
      </c>
      <c r="C427">
        <v>11.936</v>
      </c>
      <c r="D427" s="1">
        <v>1.3552166346883225</v>
      </c>
      <c r="E427" s="1">
        <v>-214.09599460086562</v>
      </c>
      <c r="F427" s="1">
        <v>-3365.0029039311048</v>
      </c>
      <c r="G427" s="1">
        <v>3371.8072207844361</v>
      </c>
      <c r="H427" s="1">
        <v>19.721225402704029</v>
      </c>
      <c r="I427" s="1">
        <v>-36.110876578465927</v>
      </c>
      <c r="J427" s="1">
        <v>-2.1598765115345144</v>
      </c>
      <c r="K427" s="1">
        <v>41.207055798491815</v>
      </c>
    </row>
    <row r="428" spans="1:11" x14ac:dyDescent="0.25">
      <c r="A428" s="2">
        <v>5.9726999999999997</v>
      </c>
      <c r="B428" s="1">
        <v>70.666114529105528</v>
      </c>
      <c r="C428">
        <v>11.93</v>
      </c>
      <c r="D428" s="1">
        <v>1.3693334746329926</v>
      </c>
      <c r="E428" s="1">
        <v>-213.71483992235952</v>
      </c>
      <c r="F428" s="1">
        <v>-3357.958600798715</v>
      </c>
      <c r="G428" s="1">
        <v>3364.7488008121013</v>
      </c>
      <c r="H428" s="1">
        <v>19.62240752309134</v>
      </c>
      <c r="I428" s="1">
        <v>-36.124993418410604</v>
      </c>
      <c r="J428" s="1">
        <v>-2.0892923118111639</v>
      </c>
      <c r="K428" s="1">
        <v>41.164705278657799</v>
      </c>
    </row>
    <row r="429" spans="1:11" x14ac:dyDescent="0.25">
      <c r="A429" s="2">
        <v>5.9867999999999997</v>
      </c>
      <c r="B429" s="1">
        <v>70.832938949361093</v>
      </c>
      <c r="C429">
        <v>11.925000000000001</v>
      </c>
      <c r="D429" s="1">
        <v>1.3552166346883225</v>
      </c>
      <c r="E429" s="1">
        <v>-213.53132100307883</v>
      </c>
      <c r="F429" s="1">
        <v>-3351.8177754227836</v>
      </c>
      <c r="G429" s="1">
        <v>3358.622092276114</v>
      </c>
      <c r="H429" s="1">
        <v>19.537706483423317</v>
      </c>
      <c r="I429" s="1">
        <v>-36.139110258355274</v>
      </c>
      <c r="J429" s="1">
        <v>-2.0187081120878139</v>
      </c>
      <c r="K429" s="1">
        <v>41.136471598768459</v>
      </c>
    </row>
    <row r="430" spans="1:11" x14ac:dyDescent="0.25">
      <c r="A430" s="2">
        <v>6.0008999999999997</v>
      </c>
      <c r="B430" s="1">
        <v>70.999763369616659</v>
      </c>
      <c r="C430">
        <v>11.919</v>
      </c>
      <c r="D430" s="1">
        <v>1.3128661148543126</v>
      </c>
      <c r="E430" s="1">
        <v>-213.51720416313418</v>
      </c>
      <c r="F430" s="1">
        <v>-3346.7074793628126</v>
      </c>
      <c r="G430" s="1">
        <v>3353.5117962161439</v>
      </c>
      <c r="H430" s="1">
        <v>19.453005443755298</v>
      </c>
      <c r="I430" s="1">
        <v>-36.181460778189276</v>
      </c>
      <c r="J430" s="1">
        <v>-1.9481239123644636</v>
      </c>
      <c r="K430" s="1">
        <v>41.122354758823789</v>
      </c>
    </row>
    <row r="431" spans="1:11" x14ac:dyDescent="0.25">
      <c r="A431" s="2">
        <v>6.0149999999999997</v>
      </c>
      <c r="B431" s="1">
        <v>71.16658778987221</v>
      </c>
      <c r="C431">
        <v>11.914999999999999</v>
      </c>
      <c r="D431" s="1">
        <v>1.2281650751862925</v>
      </c>
      <c r="E431" s="1">
        <v>-213.65837256258087</v>
      </c>
      <c r="F431" s="1">
        <v>-3342.5853620989692</v>
      </c>
      <c r="G431" s="1">
        <v>3349.4037957922451</v>
      </c>
      <c r="H431" s="1">
        <v>19.382421244031949</v>
      </c>
      <c r="I431" s="1">
        <v>-36.209694458078616</v>
      </c>
      <c r="J431" s="1">
        <v>-1.8916565525857838</v>
      </c>
      <c r="K431" s="1">
        <v>41.108237918879119</v>
      </c>
    </row>
    <row r="432" spans="1:11" x14ac:dyDescent="0.25">
      <c r="A432" s="2">
        <v>6.0290999999999997</v>
      </c>
      <c r="B432" s="1">
        <v>71.333412210127776</v>
      </c>
      <c r="C432">
        <v>11.91</v>
      </c>
      <c r="D432" s="1">
        <v>1.1152303556289322</v>
      </c>
      <c r="E432" s="1">
        <v>-213.92659252152959</v>
      </c>
      <c r="F432" s="1">
        <v>-3339.1973205122486</v>
      </c>
      <c r="G432" s="1">
        <v>3346.0439878854131</v>
      </c>
      <c r="H432" s="1">
        <v>19.297720204363927</v>
      </c>
      <c r="I432" s="1">
        <v>-36.252044977912632</v>
      </c>
      <c r="J432" s="1">
        <v>-1.8493060327517736</v>
      </c>
      <c r="K432" s="1">
        <v>41.108237918879119</v>
      </c>
    </row>
    <row r="433" spans="1:11" x14ac:dyDescent="0.25">
      <c r="A433" s="2">
        <v>6.0430999999999999</v>
      </c>
      <c r="B433" s="1">
        <v>71.499053478466635</v>
      </c>
      <c r="C433">
        <v>11.904999999999999</v>
      </c>
      <c r="D433" s="1">
        <v>1.0164124760162419</v>
      </c>
      <c r="E433" s="1">
        <v>-214.23716300031234</v>
      </c>
      <c r="F433" s="1">
        <v>-3335.8657462853062</v>
      </c>
      <c r="G433" s="1">
        <v>3342.7265304984162</v>
      </c>
      <c r="H433" s="1">
        <v>19.227136004640577</v>
      </c>
      <c r="I433" s="1">
        <v>-36.266161817857302</v>
      </c>
      <c r="J433" s="1">
        <v>-1.8210723528624335</v>
      </c>
      <c r="K433" s="1">
        <v>41.09412107893445</v>
      </c>
    </row>
    <row r="434" spans="1:11" x14ac:dyDescent="0.25">
      <c r="A434" s="2">
        <v>6.0571999999999999</v>
      </c>
      <c r="B434" s="1">
        <v>71.665877898722201</v>
      </c>
      <c r="C434">
        <v>11.898999999999999</v>
      </c>
      <c r="D434" s="1">
        <v>0.95994511623756196</v>
      </c>
      <c r="E434" s="1">
        <v>-214.50538295926106</v>
      </c>
      <c r="F434" s="1">
        <v>-3332.2377184195257</v>
      </c>
      <c r="G434" s="1">
        <v>3339.1408531524698</v>
      </c>
      <c r="H434" s="1">
        <v>19.156551804917228</v>
      </c>
      <c r="I434" s="1">
        <v>-36.280278657801972</v>
      </c>
      <c r="J434" s="1">
        <v>-1.7928386729730936</v>
      </c>
      <c r="K434" s="1">
        <v>41.08000423898978</v>
      </c>
    </row>
    <row r="435" spans="1:11" x14ac:dyDescent="0.25">
      <c r="A435" s="2">
        <v>6.0712999999999999</v>
      </c>
      <c r="B435" s="1">
        <v>71.832702318977766</v>
      </c>
      <c r="C435">
        <v>11.891999999999999</v>
      </c>
      <c r="D435" s="1">
        <v>0.86112723662487167</v>
      </c>
      <c r="E435" s="1">
        <v>-214.6889018785418</v>
      </c>
      <c r="F435" s="1">
        <v>-3328.5673400339115</v>
      </c>
      <c r="G435" s="1">
        <v>3335.4845916068002</v>
      </c>
      <c r="H435" s="1">
        <v>19.100084445138545</v>
      </c>
      <c r="I435" s="1">
        <v>-36.280278657801972</v>
      </c>
      <c r="J435" s="1">
        <v>-1.7787218330284236</v>
      </c>
      <c r="K435" s="1">
        <v>41.03765371915577</v>
      </c>
    </row>
    <row r="436" spans="1:11" x14ac:dyDescent="0.25">
      <c r="A436" s="2">
        <v>6.0853999999999999</v>
      </c>
      <c r="B436" s="1">
        <v>71.999526739233318</v>
      </c>
      <c r="C436">
        <v>11.884</v>
      </c>
      <c r="D436" s="1">
        <v>0.7340756771228415</v>
      </c>
      <c r="E436" s="1">
        <v>-214.84418711793316</v>
      </c>
      <c r="F436" s="1">
        <v>-3325.2639994868591</v>
      </c>
      <c r="G436" s="1">
        <v>3332.195367899692</v>
      </c>
      <c r="H436" s="1">
        <v>19.029500245415196</v>
      </c>
      <c r="I436" s="1">
        <v>-36.280278657801972</v>
      </c>
      <c r="J436" s="1">
        <v>-1.7787218330284236</v>
      </c>
      <c r="K436" s="1">
        <v>41.009420039266431</v>
      </c>
    </row>
    <row r="437" spans="1:11" x14ac:dyDescent="0.25">
      <c r="A437" s="2">
        <v>6.0994999999999999</v>
      </c>
      <c r="B437" s="1">
        <v>72.166351159488869</v>
      </c>
      <c r="C437">
        <v>11.872999999999999</v>
      </c>
      <c r="D437" s="1">
        <v>0.55055675784213109</v>
      </c>
      <c r="E437" s="1">
        <v>-215.07005655704788</v>
      </c>
      <c r="F437" s="1">
        <v>-3322.6523840970949</v>
      </c>
      <c r="G437" s="1">
        <v>3329.5978693498728</v>
      </c>
      <c r="H437" s="1">
        <v>18.958916045691847</v>
      </c>
      <c r="I437" s="1">
        <v>-36.266161817857302</v>
      </c>
      <c r="J437" s="1">
        <v>-1.7787218330284236</v>
      </c>
      <c r="K437" s="1">
        <v>40.967069519432421</v>
      </c>
    </row>
    <row r="438" spans="1:11" x14ac:dyDescent="0.25">
      <c r="A438" s="2">
        <v>6.1135999999999999</v>
      </c>
      <c r="B438" s="1">
        <v>72.333175579744434</v>
      </c>
      <c r="C438">
        <v>11.861000000000001</v>
      </c>
      <c r="D438" s="1">
        <v>0.31057047878274063</v>
      </c>
      <c r="E438" s="1">
        <v>-215.40886071571995</v>
      </c>
      <c r="F438" s="1">
        <v>-3320.9160127839004</v>
      </c>
      <c r="G438" s="1">
        <v>3327.9038485565125</v>
      </c>
      <c r="H438" s="1">
        <v>18.902448685913168</v>
      </c>
      <c r="I438" s="1">
        <v>-36.266161817857302</v>
      </c>
      <c r="J438" s="1">
        <v>-1.7787218330284236</v>
      </c>
      <c r="K438" s="1">
        <v>40.938835839543081</v>
      </c>
    </row>
    <row r="439" spans="1:11" x14ac:dyDescent="0.25">
      <c r="A439" s="2">
        <v>6.1276999999999999</v>
      </c>
      <c r="B439" s="1">
        <v>72.5</v>
      </c>
      <c r="C439">
        <v>11.848000000000001</v>
      </c>
      <c r="D439" s="1">
        <v>4.2350519834010079E-2</v>
      </c>
      <c r="E439" s="1">
        <v>-215.88883327383874</v>
      </c>
      <c r="F439" s="1">
        <v>-3320.139586586944</v>
      </c>
      <c r="G439" s="1">
        <v>3327.1415391995001</v>
      </c>
      <c r="H439" s="1">
        <v>18.845981326134485</v>
      </c>
      <c r="I439" s="1">
        <v>-36.266161817857302</v>
      </c>
      <c r="J439" s="1">
        <v>-1.7787218330284236</v>
      </c>
      <c r="K439" s="1">
        <v>40.896485319709072</v>
      </c>
    </row>
    <row r="440" spans="1:11" x14ac:dyDescent="0.25">
      <c r="A440" s="2">
        <v>6.1417999999999999</v>
      </c>
      <c r="B440" s="1">
        <v>72.666824420255566</v>
      </c>
      <c r="C440">
        <v>11.832000000000001</v>
      </c>
      <c r="D440" s="1">
        <v>-0.25410311900406046</v>
      </c>
      <c r="E440" s="1">
        <v>-216.46762371157021</v>
      </c>
      <c r="F440" s="1">
        <v>-3320.2242876266118</v>
      </c>
      <c r="G440" s="1">
        <v>3327.2685907590021</v>
      </c>
      <c r="H440" s="1">
        <v>18.789513966355809</v>
      </c>
      <c r="I440" s="1">
        <v>-36.252044977912632</v>
      </c>
      <c r="J440" s="1">
        <v>-1.7928386729730936</v>
      </c>
      <c r="K440" s="1">
        <v>40.882368479764402</v>
      </c>
    </row>
    <row r="441" spans="1:11" x14ac:dyDescent="0.25">
      <c r="A441" s="2">
        <v>6.1558000000000002</v>
      </c>
      <c r="B441" s="1">
        <v>72.832465688594411</v>
      </c>
      <c r="C441">
        <v>11.814</v>
      </c>
      <c r="D441" s="1">
        <v>-0.5787904377314711</v>
      </c>
      <c r="E441" s="1">
        <v>-217.10288150908033</v>
      </c>
      <c r="F441" s="1">
        <v>-3321.0430643434024</v>
      </c>
      <c r="G441" s="1">
        <v>3328.1297179956268</v>
      </c>
      <c r="H441" s="1">
        <v>18.747163446521796</v>
      </c>
      <c r="I441" s="1">
        <v>-36.266161817857302</v>
      </c>
      <c r="J441" s="1">
        <v>-1.7928386729730936</v>
      </c>
      <c r="K441" s="1">
        <v>40.868251639819732</v>
      </c>
    </row>
    <row r="442" spans="1:11" x14ac:dyDescent="0.25">
      <c r="A442" s="2">
        <v>6.1699000000000002</v>
      </c>
      <c r="B442" s="1">
        <v>72.999290108849976</v>
      </c>
      <c r="C442">
        <v>11.795</v>
      </c>
      <c r="D442" s="1">
        <v>-0.83289355673553156</v>
      </c>
      <c r="E442" s="1">
        <v>-217.76637298647984</v>
      </c>
      <c r="F442" s="1">
        <v>-3322.3418136183122</v>
      </c>
      <c r="G442" s="1">
        <v>3329.4708177903708</v>
      </c>
      <c r="H442" s="1">
        <v>18.704812926687787</v>
      </c>
      <c r="I442" s="1">
        <v>-36.280278657801972</v>
      </c>
      <c r="J442" s="1">
        <v>-1.7787218330284236</v>
      </c>
      <c r="K442" s="1">
        <v>40.854134799875062</v>
      </c>
    </row>
    <row r="443" spans="1:11" x14ac:dyDescent="0.25">
      <c r="A443" s="2">
        <v>6.1840000000000002</v>
      </c>
      <c r="B443" s="1">
        <v>73.166114529105542</v>
      </c>
      <c r="C443">
        <v>11.773999999999999</v>
      </c>
      <c r="D443" s="1">
        <v>-0.91759459640355179</v>
      </c>
      <c r="E443" s="1">
        <v>-218.33104658426663</v>
      </c>
      <c r="F443" s="1">
        <v>-3323.6970302530008</v>
      </c>
      <c r="G443" s="1">
        <v>3330.868384944893</v>
      </c>
      <c r="H443" s="1">
        <v>18.676579246798447</v>
      </c>
      <c r="I443" s="1">
        <v>-36.294395497746642</v>
      </c>
      <c r="J443" s="1">
        <v>-1.7646049930837535</v>
      </c>
      <c r="K443" s="1">
        <v>40.854134799875062</v>
      </c>
    </row>
    <row r="444" spans="1:11" x14ac:dyDescent="0.25">
      <c r="A444" s="2">
        <v>6.1981000000000002</v>
      </c>
      <c r="B444" s="1">
        <v>73.332938949361107</v>
      </c>
      <c r="C444">
        <v>11.755000000000001</v>
      </c>
      <c r="D444" s="1">
        <v>-0.7623093570121815</v>
      </c>
      <c r="E444" s="1">
        <v>-218.75455178260677</v>
      </c>
      <c r="F444" s="1">
        <v>-3325.1934152871358</v>
      </c>
      <c r="G444" s="1">
        <v>3332.3930036589172</v>
      </c>
      <c r="H444" s="1">
        <v>18.662462406853777</v>
      </c>
      <c r="I444" s="1">
        <v>-36.294395497746642</v>
      </c>
      <c r="J444" s="1">
        <v>-1.7363713131944134</v>
      </c>
      <c r="K444" s="1">
        <v>40.854134799875062</v>
      </c>
    </row>
    <row r="445" spans="1:11" x14ac:dyDescent="0.25">
      <c r="A445" s="2">
        <v>6.2122000000000002</v>
      </c>
      <c r="B445" s="1">
        <v>73.499763369616673</v>
      </c>
      <c r="C445">
        <v>11.738</v>
      </c>
      <c r="D445" s="1">
        <v>-0.42350519834010081</v>
      </c>
      <c r="E445" s="1">
        <v>-219.10747278122352</v>
      </c>
      <c r="F445" s="1">
        <v>-3326.9862539601086</v>
      </c>
      <c r="G445" s="1">
        <v>3334.1858423318904</v>
      </c>
      <c r="H445" s="1">
        <v>18.648345566909107</v>
      </c>
      <c r="I445" s="1">
        <v>-36.308512337691312</v>
      </c>
      <c r="J445" s="1">
        <v>-1.7081376333050733</v>
      </c>
      <c r="K445" s="1">
        <v>40.854134799875062</v>
      </c>
    </row>
    <row r="446" spans="1:11" x14ac:dyDescent="0.25">
      <c r="A446" s="2">
        <v>6.2263000000000002</v>
      </c>
      <c r="B446" s="1">
        <v>73.666587789872224</v>
      </c>
      <c r="C446">
        <v>11.715999999999999</v>
      </c>
      <c r="D446" s="1">
        <v>9.8817879612690201E-2</v>
      </c>
      <c r="E446" s="1">
        <v>-219.41804326000624</v>
      </c>
      <c r="F446" s="1">
        <v>-3329.4284672705367</v>
      </c>
      <c r="G446" s="1">
        <v>3336.642172482263</v>
      </c>
      <c r="H446" s="1">
        <v>18.648345566909107</v>
      </c>
      <c r="I446" s="1">
        <v>-36.308512337691312</v>
      </c>
      <c r="J446" s="1">
        <v>-1.6799039534157332</v>
      </c>
      <c r="K446" s="1">
        <v>40.854134799875062</v>
      </c>
    </row>
    <row r="447" spans="1:11" x14ac:dyDescent="0.25">
      <c r="A447" s="2">
        <v>6.2404000000000002</v>
      </c>
      <c r="B447" s="1">
        <v>73.833412210127776</v>
      </c>
      <c r="C447">
        <v>11.692</v>
      </c>
      <c r="D447" s="1">
        <v>0.66349147739949121</v>
      </c>
      <c r="E447" s="1">
        <v>-219.95448317790371</v>
      </c>
      <c r="F447" s="1">
        <v>-3333.2117803757083</v>
      </c>
      <c r="G447" s="1">
        <v>3340.4678361072688</v>
      </c>
      <c r="H447" s="1">
        <v>18.634228726964434</v>
      </c>
      <c r="I447" s="1">
        <v>-36.322629177635982</v>
      </c>
      <c r="J447" s="1">
        <v>-1.637553433581723</v>
      </c>
      <c r="K447" s="1">
        <v>40.868251639819732</v>
      </c>
    </row>
    <row r="448" spans="1:11" x14ac:dyDescent="0.25">
      <c r="A448" s="2">
        <v>6.2544000000000004</v>
      </c>
      <c r="B448" s="1">
        <v>73.999053478466635</v>
      </c>
      <c r="C448">
        <v>11.666</v>
      </c>
      <c r="D448" s="1">
        <v>1.2422819151309625</v>
      </c>
      <c r="E448" s="1">
        <v>-220.88619461425193</v>
      </c>
      <c r="F448" s="1">
        <v>-3338.7314647940743</v>
      </c>
      <c r="G448" s="1">
        <v>3346.0439878854131</v>
      </c>
      <c r="H448" s="1">
        <v>18.620111887019767</v>
      </c>
      <c r="I448" s="1">
        <v>-36.350862857525321</v>
      </c>
      <c r="J448" s="1">
        <v>-1.6093197536923831</v>
      </c>
      <c r="K448" s="1">
        <v>40.882368479764402</v>
      </c>
    </row>
    <row r="449" spans="1:11" x14ac:dyDescent="0.25">
      <c r="A449" s="2">
        <v>6.2685000000000004</v>
      </c>
      <c r="B449" s="1">
        <v>74.165877898722201</v>
      </c>
      <c r="C449">
        <v>11.641</v>
      </c>
      <c r="D449" s="1">
        <v>1.8775397126411137</v>
      </c>
      <c r="E449" s="1">
        <v>-222.22729440899556</v>
      </c>
      <c r="F449" s="1">
        <v>-3346.015754205524</v>
      </c>
      <c r="G449" s="1">
        <v>3353.3988614965865</v>
      </c>
      <c r="H449" s="1">
        <v>18.605995047075098</v>
      </c>
      <c r="I449" s="1">
        <v>-36.393213377359331</v>
      </c>
      <c r="J449" s="1">
        <v>-1.5810860738030432</v>
      </c>
      <c r="K449" s="1">
        <v>40.910602159653742</v>
      </c>
    </row>
    <row r="450" spans="1:11" x14ac:dyDescent="0.25">
      <c r="A450" s="2">
        <v>6.2826000000000004</v>
      </c>
      <c r="B450" s="1">
        <v>74.332702318977766</v>
      </c>
      <c r="C450">
        <v>11.617000000000001</v>
      </c>
      <c r="D450" s="1">
        <v>2.6680827495426351</v>
      </c>
      <c r="E450" s="1">
        <v>-224.03424992191333</v>
      </c>
      <c r="F450" s="1">
        <v>-3355.0081812502785</v>
      </c>
      <c r="G450" s="1">
        <v>3362.4901064209539</v>
      </c>
      <c r="H450" s="1">
        <v>18.591878207130428</v>
      </c>
      <c r="I450" s="1">
        <v>-36.44968073713801</v>
      </c>
      <c r="J450" s="1">
        <v>-1.5528523939137031</v>
      </c>
      <c r="K450" s="1">
        <v>40.952952679487751</v>
      </c>
    </row>
    <row r="451" spans="1:11" x14ac:dyDescent="0.25">
      <c r="A451" s="2">
        <v>6.2967000000000004</v>
      </c>
      <c r="B451" s="1">
        <v>74.499526739233318</v>
      </c>
      <c r="C451">
        <v>11.595000000000001</v>
      </c>
      <c r="D451" s="1">
        <v>3.7268457453928874</v>
      </c>
      <c r="E451" s="1">
        <v>-226.47646323234127</v>
      </c>
      <c r="F451" s="1">
        <v>-3365.6805122484493</v>
      </c>
      <c r="G451" s="1">
        <v>3373.3036058185712</v>
      </c>
      <c r="H451" s="1">
        <v>18.591878207130428</v>
      </c>
      <c r="I451" s="1">
        <v>-36.520264936861366</v>
      </c>
      <c r="J451" s="1">
        <v>-1.524618714024363</v>
      </c>
      <c r="K451" s="1">
        <v>41.009420039266431</v>
      </c>
    </row>
    <row r="452" spans="1:11" x14ac:dyDescent="0.25">
      <c r="A452" s="2">
        <v>6.3108000000000004</v>
      </c>
      <c r="B452" s="1">
        <v>74.666351159488883</v>
      </c>
      <c r="C452">
        <v>11.577</v>
      </c>
      <c r="D452" s="1">
        <v>4.9550108205791794</v>
      </c>
      <c r="E452" s="1">
        <v>-229.24336386149656</v>
      </c>
      <c r="F452" s="1">
        <v>-3376.4516611262325</v>
      </c>
      <c r="G452" s="1">
        <v>3384.2300399357459</v>
      </c>
      <c r="H452" s="1">
        <v>18.563644527241088</v>
      </c>
      <c r="I452" s="1">
        <v>-36.604965976529378</v>
      </c>
      <c r="J452" s="1">
        <v>-1.4822681941903531</v>
      </c>
      <c r="K452" s="1">
        <v>41.08000423898978</v>
      </c>
    </row>
    <row r="453" spans="1:11" x14ac:dyDescent="0.25">
      <c r="A453" s="2">
        <v>6.3249000000000004</v>
      </c>
      <c r="B453" s="1">
        <v>74.833175579744449</v>
      </c>
      <c r="C453">
        <v>11.564</v>
      </c>
      <c r="D453" s="1">
        <v>6.3102274552675022</v>
      </c>
      <c r="E453" s="1">
        <v>-232.05261501048591</v>
      </c>
      <c r="F453" s="1">
        <v>-3385.7828923296597</v>
      </c>
      <c r="G453" s="1">
        <v>3393.7306732185089</v>
      </c>
      <c r="H453" s="1">
        <v>18.549527687296418</v>
      </c>
      <c r="I453" s="1">
        <v>-36.703783856142074</v>
      </c>
      <c r="J453" s="1">
        <v>-1.4399176743563429</v>
      </c>
      <c r="K453" s="1">
        <v>41.150588438713129</v>
      </c>
    </row>
    <row r="454" spans="1:11" x14ac:dyDescent="0.25">
      <c r="A454" s="2">
        <v>6.3390000000000004</v>
      </c>
      <c r="B454" s="1">
        <v>75</v>
      </c>
      <c r="C454">
        <v>11.555999999999999</v>
      </c>
      <c r="D454" s="1">
        <v>7.5666262103431352</v>
      </c>
      <c r="E454" s="1">
        <v>-234.5512956806925</v>
      </c>
      <c r="F454" s="1">
        <v>-3392.8554291419391</v>
      </c>
      <c r="G454" s="1">
        <v>3400.9584952701798</v>
      </c>
      <c r="H454" s="1">
        <v>18.535410847351748</v>
      </c>
      <c r="I454" s="1">
        <v>-36.774368055865423</v>
      </c>
      <c r="J454" s="1">
        <v>-1.3834503145776627</v>
      </c>
      <c r="K454" s="1">
        <v>41.207055798491815</v>
      </c>
    </row>
    <row r="455" spans="1:11" x14ac:dyDescent="0.25">
      <c r="A455" s="2">
        <v>6.3529999999999998</v>
      </c>
      <c r="B455" s="1">
        <v>75.16564126833886</v>
      </c>
      <c r="C455">
        <v>11.548999999999999</v>
      </c>
      <c r="D455" s="1">
        <v>8.5830386863593766</v>
      </c>
      <c r="E455" s="1">
        <v>-236.49941959305698</v>
      </c>
      <c r="F455" s="1">
        <v>-3397.2881168845656</v>
      </c>
      <c r="G455" s="1">
        <v>3405.5182345723083</v>
      </c>
      <c r="H455" s="1">
        <v>18.535410847351748</v>
      </c>
      <c r="I455" s="1">
        <v>-36.844952255588773</v>
      </c>
      <c r="J455" s="1">
        <v>-1.3410997947436525</v>
      </c>
      <c r="K455" s="1">
        <v>41.263523158270495</v>
      </c>
    </row>
    <row r="456" spans="1:11" x14ac:dyDescent="0.25">
      <c r="A456" s="2">
        <v>6.3670999999999998</v>
      </c>
      <c r="B456" s="1">
        <v>75.332465688594411</v>
      </c>
      <c r="C456">
        <v>11.545</v>
      </c>
      <c r="D456" s="1">
        <v>9.3876985632055696</v>
      </c>
      <c r="E456" s="1">
        <v>-237.91110358752397</v>
      </c>
      <c r="F456" s="1">
        <v>-3399.4197597162106</v>
      </c>
      <c r="G456" s="1">
        <v>3407.7628121235102</v>
      </c>
      <c r="H456" s="1">
        <v>18.521294007407075</v>
      </c>
      <c r="I456" s="1">
        <v>-36.887302775422782</v>
      </c>
      <c r="J456" s="1">
        <v>-1.2987492749096425</v>
      </c>
      <c r="K456" s="1">
        <v>41.291756838159834</v>
      </c>
    </row>
    <row r="457" spans="1:11" x14ac:dyDescent="0.25">
      <c r="A457" s="2">
        <v>6.3811999999999998</v>
      </c>
      <c r="B457" s="1">
        <v>75.499290108849976</v>
      </c>
      <c r="C457">
        <v>11.542</v>
      </c>
      <c r="D457" s="1">
        <v>9.9523721609923701</v>
      </c>
      <c r="E457" s="1">
        <v>-238.78634766409354</v>
      </c>
      <c r="F457" s="1">
        <v>-3399.7303301949937</v>
      </c>
      <c r="G457" s="1">
        <v>3408.1298499620721</v>
      </c>
      <c r="H457" s="1">
        <v>18.521294007407075</v>
      </c>
      <c r="I457" s="1">
        <v>-36.901419615367452</v>
      </c>
      <c r="J457" s="1">
        <v>-1.2705155950203024</v>
      </c>
      <c r="K457" s="1">
        <v>41.305873678104504</v>
      </c>
    </row>
    <row r="458" spans="1:11" x14ac:dyDescent="0.25">
      <c r="A458" s="2">
        <v>6.3952999999999998</v>
      </c>
      <c r="B458" s="1">
        <v>75.666114529105528</v>
      </c>
      <c r="C458">
        <v>11.54</v>
      </c>
      <c r="D458" s="1">
        <v>10.40411103922181</v>
      </c>
      <c r="E458" s="1">
        <v>-239.36513810182498</v>
      </c>
      <c r="F458" s="1">
        <v>-3398.728034558922</v>
      </c>
      <c r="G458" s="1">
        <v>3407.1699048458349</v>
      </c>
      <c r="H458" s="1">
        <v>18.507177167462405</v>
      </c>
      <c r="I458" s="1">
        <v>-36.915536455312122</v>
      </c>
      <c r="J458" s="1">
        <v>-1.2422819151309625</v>
      </c>
      <c r="K458" s="1">
        <v>41.305873678104504</v>
      </c>
    </row>
    <row r="459" spans="1:11" x14ac:dyDescent="0.25">
      <c r="A459" s="2">
        <v>6.4093999999999998</v>
      </c>
      <c r="B459" s="1">
        <v>75.832938949361093</v>
      </c>
      <c r="C459">
        <v>11.539</v>
      </c>
      <c r="D459" s="1">
        <v>10.71468151800455</v>
      </c>
      <c r="E459" s="1">
        <v>-239.71805910044174</v>
      </c>
      <c r="F459" s="1">
        <v>-3396.8222611663909</v>
      </c>
      <c r="G459" s="1">
        <v>3405.292365133193</v>
      </c>
      <c r="H459" s="1">
        <v>18.493060327517735</v>
      </c>
      <c r="I459" s="1">
        <v>-36.901419615367452</v>
      </c>
      <c r="J459" s="1">
        <v>-1.2140482352416224</v>
      </c>
      <c r="K459" s="1">
        <v>41.291756838159834</v>
      </c>
    </row>
    <row r="460" spans="1:11" x14ac:dyDescent="0.25">
      <c r="A460" s="2">
        <v>6.4234999999999998</v>
      </c>
      <c r="B460" s="1">
        <v>75.999763369616659</v>
      </c>
      <c r="C460">
        <v>11.537000000000001</v>
      </c>
      <c r="D460" s="1">
        <v>10.926434117174601</v>
      </c>
      <c r="E460" s="1">
        <v>-239.95804537950113</v>
      </c>
      <c r="F460" s="1">
        <v>-3394.1682952567935</v>
      </c>
      <c r="G460" s="1">
        <v>3402.6525160635401</v>
      </c>
      <c r="H460" s="1">
        <v>18.464826647628396</v>
      </c>
      <c r="I460" s="1">
        <v>-36.873185935478112</v>
      </c>
      <c r="J460" s="1">
        <v>-1.1858145553522823</v>
      </c>
      <c r="K460" s="1">
        <v>41.249406318325818</v>
      </c>
    </row>
    <row r="461" spans="1:11" x14ac:dyDescent="0.25">
      <c r="A461" s="2">
        <v>6.4375999999999998</v>
      </c>
      <c r="B461" s="1">
        <v>76.166587789872224</v>
      </c>
      <c r="C461">
        <v>11.536</v>
      </c>
      <c r="D461" s="1">
        <v>11.095836196510643</v>
      </c>
      <c r="E461" s="1">
        <v>-240.14156429878187</v>
      </c>
      <c r="F461" s="1">
        <v>-3390.808487349962</v>
      </c>
      <c r="G461" s="1">
        <v>3399.3209418365977</v>
      </c>
      <c r="H461" s="1">
        <v>18.450709807683726</v>
      </c>
      <c r="I461" s="1">
        <v>-36.830835415644103</v>
      </c>
      <c r="J461" s="1">
        <v>-1.1575808754629422</v>
      </c>
      <c r="K461" s="1">
        <v>41.207055798491815</v>
      </c>
    </row>
    <row r="462" spans="1:11" x14ac:dyDescent="0.25">
      <c r="A462" s="2">
        <v>6.4516999999999998</v>
      </c>
      <c r="B462" s="1">
        <v>76.333412210127776</v>
      </c>
      <c r="C462">
        <v>11.534000000000001</v>
      </c>
      <c r="D462" s="1">
        <v>11.251121435902011</v>
      </c>
      <c r="E462" s="1">
        <v>-240.32508321806256</v>
      </c>
      <c r="F462" s="1">
        <v>-3386.7004869260631</v>
      </c>
      <c r="G462" s="1">
        <v>3395.2270582526439</v>
      </c>
      <c r="H462" s="1">
        <v>18.436592967739056</v>
      </c>
      <c r="I462" s="1">
        <v>-36.774368055865423</v>
      </c>
      <c r="J462" s="1">
        <v>-1.1152303556289322</v>
      </c>
      <c r="K462" s="1">
        <v>41.150588438713129</v>
      </c>
    </row>
    <row r="463" spans="1:11" x14ac:dyDescent="0.25">
      <c r="A463" s="2">
        <v>6.4657</v>
      </c>
      <c r="B463" s="1">
        <v>76.499053478466635</v>
      </c>
      <c r="C463">
        <v>11.532</v>
      </c>
      <c r="D463" s="1">
        <v>11.364056155459373</v>
      </c>
      <c r="E463" s="1">
        <v>-240.48036845745392</v>
      </c>
      <c r="F463" s="1">
        <v>-3381.8725276649861</v>
      </c>
      <c r="G463" s="1">
        <v>3390.4414495114002</v>
      </c>
      <c r="H463" s="1">
        <v>18.422476127794386</v>
      </c>
      <c r="I463" s="1">
        <v>-36.717900696086744</v>
      </c>
      <c r="J463" s="1">
        <v>-1.0869966757395921</v>
      </c>
      <c r="K463" s="1">
        <v>41.09412107893445</v>
      </c>
    </row>
    <row r="464" spans="1:11" x14ac:dyDescent="0.25">
      <c r="A464" s="2">
        <v>6.4798</v>
      </c>
      <c r="B464" s="1">
        <v>76.665877898722201</v>
      </c>
      <c r="C464">
        <v>11.531000000000001</v>
      </c>
      <c r="D464" s="1">
        <v>11.462874035072062</v>
      </c>
      <c r="E464" s="1">
        <v>-240.52271897728792</v>
      </c>
      <c r="F464" s="1">
        <v>-3376.2963758868409</v>
      </c>
      <c r="G464" s="1">
        <v>3384.8794145732008</v>
      </c>
      <c r="H464" s="1">
        <v>18.408359287849716</v>
      </c>
      <c r="I464" s="1">
        <v>-36.661433336308058</v>
      </c>
      <c r="J464" s="1">
        <v>-1.058762995850252</v>
      </c>
      <c r="K464" s="1">
        <v>41.03765371915577</v>
      </c>
    </row>
    <row r="465" spans="1:11" x14ac:dyDescent="0.25">
      <c r="A465" s="2">
        <v>6.4939</v>
      </c>
      <c r="B465" s="1">
        <v>76.832702318977752</v>
      </c>
      <c r="C465">
        <v>11.53</v>
      </c>
      <c r="D465" s="1">
        <v>11.505224554906073</v>
      </c>
      <c r="E465" s="1">
        <v>-240.45213477756459</v>
      </c>
      <c r="F465" s="1">
        <v>-3369.7179284726249</v>
      </c>
      <c r="G465" s="1">
        <v>3378.3150839989294</v>
      </c>
      <c r="H465" s="1">
        <v>18.394242447905047</v>
      </c>
      <c r="I465" s="1">
        <v>-36.604965976529378</v>
      </c>
      <c r="J465" s="1">
        <v>-1.0305293159609119</v>
      </c>
      <c r="K465" s="1">
        <v>40.981186359377091</v>
      </c>
    </row>
    <row r="466" spans="1:11" x14ac:dyDescent="0.25">
      <c r="A466" s="2">
        <v>6.508</v>
      </c>
      <c r="B466" s="1">
        <v>76.999526739233318</v>
      </c>
      <c r="C466">
        <v>11.529</v>
      </c>
      <c r="D466" s="1">
        <v>11.476990875016734</v>
      </c>
      <c r="E466" s="1">
        <v>-240.26861585828385</v>
      </c>
      <c r="F466" s="1">
        <v>-3361.7419139038861</v>
      </c>
      <c r="G466" s="1">
        <v>3370.3390694301906</v>
      </c>
      <c r="H466" s="1">
        <v>18.380125607960377</v>
      </c>
      <c r="I466" s="1">
        <v>-36.548498616750706</v>
      </c>
      <c r="J466" s="1">
        <v>-1.002295636071572</v>
      </c>
      <c r="K466" s="1">
        <v>40.924718999598412</v>
      </c>
    </row>
    <row r="467" spans="1:11" x14ac:dyDescent="0.25">
      <c r="A467" s="2">
        <v>6.5221</v>
      </c>
      <c r="B467" s="1">
        <v>77.166351159488883</v>
      </c>
      <c r="C467">
        <v>11.528</v>
      </c>
      <c r="D467" s="1">
        <v>11.364056155459373</v>
      </c>
      <c r="E467" s="1">
        <v>-239.9156948596671</v>
      </c>
      <c r="F467" s="1">
        <v>-3352.5095005800722</v>
      </c>
      <c r="G467" s="1">
        <v>3361.1066561063762</v>
      </c>
      <c r="H467" s="1">
        <v>18.380125607960377</v>
      </c>
      <c r="I467" s="1">
        <v>-36.47791441702735</v>
      </c>
      <c r="J467" s="1">
        <v>-0.95994511623756196</v>
      </c>
      <c r="K467" s="1">
        <v>40.854134799875062</v>
      </c>
    </row>
    <row r="468" spans="1:11" x14ac:dyDescent="0.25">
      <c r="A468" s="2">
        <v>6.5362</v>
      </c>
      <c r="B468" s="1">
        <v>77.333175579744434</v>
      </c>
      <c r="C468">
        <v>11.526</v>
      </c>
      <c r="D468" s="1">
        <v>11.095836196510643</v>
      </c>
      <c r="E468" s="1">
        <v>-239.35102126188033</v>
      </c>
      <c r="F468" s="1">
        <v>-3341.7524685422336</v>
      </c>
      <c r="G468" s="1">
        <v>3350.3213903886485</v>
      </c>
      <c r="H468" s="1">
        <v>18.366008768015707</v>
      </c>
      <c r="I468" s="1">
        <v>-36.393213377359331</v>
      </c>
      <c r="J468" s="1">
        <v>-0.91759459640355179</v>
      </c>
      <c r="K468" s="1">
        <v>40.783550600151713</v>
      </c>
    </row>
    <row r="469" spans="1:11" x14ac:dyDescent="0.25">
      <c r="A469" s="2">
        <v>6.5503</v>
      </c>
      <c r="B469" s="1">
        <v>77.5</v>
      </c>
      <c r="C469">
        <v>11.523999999999999</v>
      </c>
      <c r="D469" s="1">
        <v>10.658214158225871</v>
      </c>
      <c r="E469" s="1">
        <v>-238.56047822497882</v>
      </c>
      <c r="F469" s="1">
        <v>-3329.2731820311451</v>
      </c>
      <c r="G469" s="1">
        <v>3337.827987037615</v>
      </c>
      <c r="H469" s="1">
        <v>18.380125607960377</v>
      </c>
      <c r="I469" s="1">
        <v>-36.294395497746642</v>
      </c>
      <c r="J469" s="1">
        <v>-0.86112723662487167</v>
      </c>
      <c r="K469" s="1">
        <v>40.684732720539017</v>
      </c>
    </row>
    <row r="470" spans="1:11" x14ac:dyDescent="0.25">
      <c r="A470" s="2">
        <v>6.5643000000000002</v>
      </c>
      <c r="B470" s="1">
        <v>77.66564126833886</v>
      </c>
      <c r="C470">
        <v>11.521000000000001</v>
      </c>
      <c r="D470" s="1">
        <v>10.022956360715719</v>
      </c>
      <c r="E470" s="1">
        <v>-237.51583206907321</v>
      </c>
      <c r="F470" s="1">
        <v>-3314.9022389674715</v>
      </c>
      <c r="G470" s="1">
        <v>3323.4146934541068</v>
      </c>
      <c r="H470" s="1">
        <v>18.394242447905047</v>
      </c>
      <c r="I470" s="1">
        <v>-36.167343938244613</v>
      </c>
      <c r="J470" s="1">
        <v>-0.8187767167908615</v>
      </c>
      <c r="K470" s="1">
        <v>40.585914840926328</v>
      </c>
    </row>
    <row r="471" spans="1:11" x14ac:dyDescent="0.25">
      <c r="A471" s="2">
        <v>6.5784000000000002</v>
      </c>
      <c r="B471" s="1">
        <v>77.832465688594425</v>
      </c>
      <c r="C471">
        <v>11.516999999999999</v>
      </c>
      <c r="D471" s="1">
        <v>9.1335954442015073</v>
      </c>
      <c r="E471" s="1">
        <v>-236.25943331399759</v>
      </c>
      <c r="F471" s="1">
        <v>-3298.6396393512114</v>
      </c>
      <c r="G471" s="1">
        <v>3307.0956264780684</v>
      </c>
      <c r="H471" s="1">
        <v>18.408359287849716</v>
      </c>
      <c r="I471" s="1">
        <v>-36.026175538797908</v>
      </c>
      <c r="J471" s="1">
        <v>-0.7623093570121815</v>
      </c>
      <c r="K471" s="1">
        <v>40.4588632814243</v>
      </c>
    </row>
    <row r="472" spans="1:11" x14ac:dyDescent="0.25">
      <c r="A472" s="2">
        <v>6.5925000000000002</v>
      </c>
      <c r="B472" s="1">
        <v>77.999290108849976</v>
      </c>
      <c r="C472">
        <v>11.515000000000001</v>
      </c>
      <c r="D472" s="1">
        <v>7.9760145687385657</v>
      </c>
      <c r="E472" s="1">
        <v>-234.8336324795859</v>
      </c>
      <c r="F472" s="1">
        <v>-3280.3865653027528</v>
      </c>
      <c r="G472" s="1">
        <v>3288.7860850698316</v>
      </c>
      <c r="H472" s="1">
        <v>18.422476127794386</v>
      </c>
      <c r="I472" s="1">
        <v>-35.87089029940654</v>
      </c>
      <c r="J472" s="1">
        <v>-0.71995883717817144</v>
      </c>
      <c r="K472" s="1">
        <v>40.331811721922271</v>
      </c>
    </row>
    <row r="473" spans="1:11" x14ac:dyDescent="0.25">
      <c r="A473" s="2">
        <v>6.6066000000000003</v>
      </c>
      <c r="B473" s="1">
        <v>78.166114529105542</v>
      </c>
      <c r="C473">
        <v>11.513</v>
      </c>
      <c r="D473" s="1">
        <v>6.5078632144928834</v>
      </c>
      <c r="E473" s="1">
        <v>-233.08314432644684</v>
      </c>
      <c r="F473" s="1">
        <v>-3260.2841852215429</v>
      </c>
      <c r="G473" s="1">
        <v>3268.6131207888984</v>
      </c>
      <c r="H473" s="1">
        <v>18.450709807683726</v>
      </c>
      <c r="I473" s="1">
        <v>-35.687371380125832</v>
      </c>
      <c r="J473" s="1">
        <v>-0.69172515728883133</v>
      </c>
      <c r="K473" s="1">
        <v>40.190643322475566</v>
      </c>
    </row>
    <row r="474" spans="1:11" x14ac:dyDescent="0.25">
      <c r="A474" s="2">
        <v>6.6207000000000003</v>
      </c>
      <c r="B474" s="1">
        <v>78.332938949361093</v>
      </c>
      <c r="C474">
        <v>11.510999999999999</v>
      </c>
      <c r="D474" s="1">
        <v>4.6726740216857792</v>
      </c>
      <c r="E474" s="1">
        <v>-230.81033309535496</v>
      </c>
      <c r="F474" s="1">
        <v>-3238.2195643880236</v>
      </c>
      <c r="G474" s="1">
        <v>3246.4496820757658</v>
      </c>
      <c r="H474" s="1">
        <v>18.493060327517735</v>
      </c>
      <c r="I474" s="1">
        <v>-35.503852460845117</v>
      </c>
      <c r="J474" s="1">
        <v>-0.67760831734416127</v>
      </c>
      <c r="K474" s="1">
        <v>40.035358083084198</v>
      </c>
    </row>
    <row r="475" spans="1:11" x14ac:dyDescent="0.25">
      <c r="A475" s="2">
        <v>6.6348000000000003</v>
      </c>
      <c r="B475" s="1">
        <v>78.499763369616659</v>
      </c>
      <c r="C475">
        <v>11.51</v>
      </c>
      <c r="D475" s="1">
        <v>2.526914350095935</v>
      </c>
      <c r="E475" s="1">
        <v>-227.98696510642094</v>
      </c>
      <c r="F475" s="1">
        <v>-3214.3479880415866</v>
      </c>
      <c r="G475" s="1">
        <v>3222.4228204899377</v>
      </c>
      <c r="H475" s="1">
        <v>18.549527687296418</v>
      </c>
      <c r="I475" s="1">
        <v>-35.306216701619739</v>
      </c>
      <c r="J475" s="1">
        <v>-0.66349147739949121</v>
      </c>
      <c r="K475" s="1">
        <v>39.88007284369283</v>
      </c>
    </row>
    <row r="476" spans="1:11" x14ac:dyDescent="0.25">
      <c r="A476" s="2">
        <v>6.6489000000000003</v>
      </c>
      <c r="B476" s="1">
        <v>78.666587789872224</v>
      </c>
      <c r="C476">
        <v>11.51</v>
      </c>
      <c r="D476" s="1">
        <v>0.87524407656954173</v>
      </c>
      <c r="E476" s="1">
        <v>-225.57298547588235</v>
      </c>
      <c r="F476" s="1">
        <v>-3192.7492229262411</v>
      </c>
      <c r="G476" s="1">
        <v>3200.7111206550358</v>
      </c>
      <c r="H476" s="1">
        <v>18.577761367185758</v>
      </c>
      <c r="I476" s="1">
        <v>-35.136814622283701</v>
      </c>
      <c r="J476" s="1">
        <v>-0.66349147739949121</v>
      </c>
      <c r="K476" s="1">
        <v>39.753021284190801</v>
      </c>
    </row>
    <row r="477" spans="1:11" x14ac:dyDescent="0.25">
      <c r="A477" s="2">
        <v>6.6630000000000003</v>
      </c>
      <c r="B477" s="1">
        <v>78.83341221012779</v>
      </c>
      <c r="C477">
        <v>11.507</v>
      </c>
      <c r="D477" s="1">
        <v>-0.39527151845076081</v>
      </c>
      <c r="E477" s="1">
        <v>-223.45545948418186</v>
      </c>
      <c r="F477" s="1">
        <v>-3174.1149941992771</v>
      </c>
      <c r="G477" s="1">
        <v>3181.9639572085134</v>
      </c>
      <c r="H477" s="1">
        <v>18.605995047075098</v>
      </c>
      <c r="I477" s="1">
        <v>-34.967412542947656</v>
      </c>
      <c r="J477" s="1">
        <v>-0.64937463745482127</v>
      </c>
      <c r="K477" s="1">
        <v>39.611852884744096</v>
      </c>
    </row>
    <row r="478" spans="1:11" x14ac:dyDescent="0.25">
      <c r="A478" s="2">
        <v>6.6769999999999996</v>
      </c>
      <c r="B478" s="1">
        <v>78.999053478466635</v>
      </c>
      <c r="C478">
        <v>11.500999999999999</v>
      </c>
      <c r="D478" s="1">
        <v>-1.2705155950203024</v>
      </c>
      <c r="E478" s="1">
        <v>-221.76143869082148</v>
      </c>
      <c r="F478" s="1">
        <v>-3158.37471766097</v>
      </c>
      <c r="G478" s="1">
        <v>3166.1530964704834</v>
      </c>
      <c r="H478" s="1">
        <v>18.620111887019767</v>
      </c>
      <c r="I478" s="1">
        <v>-34.812127303556288</v>
      </c>
      <c r="J478" s="1">
        <v>-0.63525779751015121</v>
      </c>
      <c r="K478" s="1">
        <v>39.484801325242067</v>
      </c>
    </row>
    <row r="479" spans="1:11" x14ac:dyDescent="0.25">
      <c r="A479" s="2">
        <v>6.6910999999999996</v>
      </c>
      <c r="B479" s="1">
        <v>79.165877898722187</v>
      </c>
      <c r="C479">
        <v>11.494999999999999</v>
      </c>
      <c r="D479" s="1">
        <v>-1.9198902324751239</v>
      </c>
      <c r="E479" s="1">
        <v>-220.4626894159118</v>
      </c>
      <c r="F479" s="1">
        <v>-3145.0625375931463</v>
      </c>
      <c r="G479" s="1">
        <v>3152.7844490428806</v>
      </c>
      <c r="H479" s="1">
        <v>18.620111887019767</v>
      </c>
      <c r="I479" s="1">
        <v>-34.67095890410959</v>
      </c>
      <c r="J479" s="1">
        <v>-0.62114095756548127</v>
      </c>
      <c r="K479" s="1">
        <v>39.357749765740039</v>
      </c>
    </row>
    <row r="480" spans="1:11" x14ac:dyDescent="0.25">
      <c r="A480" s="2">
        <v>6.7051999999999996</v>
      </c>
      <c r="B480" s="1">
        <v>79.332702318977752</v>
      </c>
      <c r="C480">
        <v>11.49</v>
      </c>
      <c r="D480" s="1">
        <v>-2.3998627905939047</v>
      </c>
      <c r="E480" s="1">
        <v>-219.53097797956357</v>
      </c>
      <c r="F480" s="1">
        <v>-3133.7267151175761</v>
      </c>
      <c r="G480" s="1">
        <v>3141.4062760474767</v>
      </c>
      <c r="H480" s="1">
        <v>18.605995047075098</v>
      </c>
      <c r="I480" s="1">
        <v>-34.529790504662891</v>
      </c>
      <c r="J480" s="1">
        <v>-0.62114095756548127</v>
      </c>
      <c r="K480" s="1">
        <v>39.230698206238003</v>
      </c>
    </row>
    <row r="481" spans="1:11" x14ac:dyDescent="0.25">
      <c r="A481" s="2">
        <v>6.7192999999999996</v>
      </c>
      <c r="B481" s="1">
        <v>79.499526739233318</v>
      </c>
      <c r="C481">
        <v>11.484999999999999</v>
      </c>
      <c r="D481" s="1">
        <v>-2.7527837892106555</v>
      </c>
      <c r="E481" s="1">
        <v>-218.8674865021641</v>
      </c>
      <c r="F481" s="1">
        <v>-3123.8590439962518</v>
      </c>
      <c r="G481" s="1">
        <v>3131.5244880862074</v>
      </c>
      <c r="H481" s="1">
        <v>18.591878207130428</v>
      </c>
      <c r="I481" s="1">
        <v>-34.416855785105525</v>
      </c>
      <c r="J481" s="1">
        <v>-0.60702411762081121</v>
      </c>
      <c r="K481" s="1">
        <v>39.117763486680651</v>
      </c>
    </row>
    <row r="482" spans="1:11" x14ac:dyDescent="0.25">
      <c r="A482" s="2">
        <v>6.7333999999999996</v>
      </c>
      <c r="B482" s="1">
        <v>79.666351159488883</v>
      </c>
      <c r="C482">
        <v>11.48</v>
      </c>
      <c r="D482" s="1">
        <v>-3.0068869082147156</v>
      </c>
      <c r="E482" s="1">
        <v>-218.41574762393466</v>
      </c>
      <c r="F482" s="1">
        <v>-3115.0642527107225</v>
      </c>
      <c r="G482" s="1">
        <v>3122.7155799607335</v>
      </c>
      <c r="H482" s="1">
        <v>18.577761367185758</v>
      </c>
      <c r="I482" s="1">
        <v>-34.303921065548167</v>
      </c>
      <c r="J482" s="1">
        <v>-0.60702411762081121</v>
      </c>
      <c r="K482" s="1">
        <v>39.018945607067955</v>
      </c>
    </row>
    <row r="483" spans="1:11" x14ac:dyDescent="0.25">
      <c r="A483" s="2">
        <v>6.7474999999999996</v>
      </c>
      <c r="B483" s="1">
        <v>79.833175579744434</v>
      </c>
      <c r="C483">
        <v>11.476000000000001</v>
      </c>
      <c r="D483" s="1">
        <v>-3.1904058274954261</v>
      </c>
      <c r="E483" s="1">
        <v>-218.07694346526256</v>
      </c>
      <c r="F483" s="1">
        <v>-3107.2152897014862</v>
      </c>
      <c r="G483" s="1">
        <v>3114.8525001115522</v>
      </c>
      <c r="H483" s="1">
        <v>18.549527687296418</v>
      </c>
      <c r="I483" s="1">
        <v>-34.219220025880148</v>
      </c>
      <c r="J483" s="1">
        <v>-0.60702411762081121</v>
      </c>
      <c r="K483" s="1">
        <v>38.920127727455267</v>
      </c>
    </row>
    <row r="484" spans="1:11" x14ac:dyDescent="0.25">
      <c r="A484" s="2">
        <v>6.7615999999999996</v>
      </c>
      <c r="B484" s="1">
        <v>80</v>
      </c>
      <c r="C484">
        <v>11.472</v>
      </c>
      <c r="D484" s="1">
        <v>-3.3174573869974568</v>
      </c>
      <c r="E484" s="1">
        <v>-217.82284034625854</v>
      </c>
      <c r="F484" s="1">
        <v>-3100.4674402079336</v>
      </c>
      <c r="G484" s="1">
        <v>3108.1187674579446</v>
      </c>
      <c r="H484" s="1">
        <v>18.535410847351748</v>
      </c>
      <c r="I484" s="1">
        <v>-34.148635826156799</v>
      </c>
      <c r="J484" s="1">
        <v>-0.60702411762081121</v>
      </c>
      <c r="K484" s="1">
        <v>38.863660367676587</v>
      </c>
    </row>
    <row r="485" spans="1:11" x14ac:dyDescent="0.25">
      <c r="A485" s="2">
        <v>6.7755999999999998</v>
      </c>
      <c r="B485" s="1">
        <v>80.165641268338845</v>
      </c>
      <c r="C485">
        <v>11.468</v>
      </c>
      <c r="D485" s="1">
        <v>-3.4162752666101466</v>
      </c>
      <c r="E485" s="1">
        <v>-217.62520458703315</v>
      </c>
      <c r="F485" s="1">
        <v>-3094.7924705501759</v>
      </c>
      <c r="G485" s="1">
        <v>3102.4437978001874</v>
      </c>
      <c r="H485" s="1">
        <v>18.507177167462405</v>
      </c>
      <c r="I485" s="1">
        <v>-34.106285306322789</v>
      </c>
      <c r="J485" s="1">
        <v>-0.60702411762081121</v>
      </c>
      <c r="K485" s="1">
        <v>38.807193007897901</v>
      </c>
    </row>
    <row r="486" spans="1:11" x14ac:dyDescent="0.25">
      <c r="A486" s="2">
        <v>6.7896999999999998</v>
      </c>
      <c r="B486" s="1">
        <v>80.332465688594411</v>
      </c>
      <c r="C486">
        <v>11.462999999999999</v>
      </c>
      <c r="D486" s="1">
        <v>-3.5150931462228372</v>
      </c>
      <c r="E486" s="1">
        <v>-217.48403618758644</v>
      </c>
      <c r="F486" s="1">
        <v>-3090.0633291687118</v>
      </c>
      <c r="G486" s="1">
        <v>3097.7005395787783</v>
      </c>
      <c r="H486" s="1">
        <v>18.493060327517735</v>
      </c>
      <c r="I486" s="1">
        <v>-34.106285306322789</v>
      </c>
      <c r="J486" s="1">
        <v>-0.62114095756548127</v>
      </c>
      <c r="K486" s="1">
        <v>38.793076167953238</v>
      </c>
    </row>
    <row r="487" spans="1:11" x14ac:dyDescent="0.25">
      <c r="A487" s="2">
        <v>6.8037999999999998</v>
      </c>
      <c r="B487" s="1">
        <v>80.499290108849976</v>
      </c>
      <c r="C487">
        <v>11.457000000000001</v>
      </c>
      <c r="D487" s="1">
        <v>-3.5856773459461873</v>
      </c>
      <c r="E487" s="1">
        <v>-217.46991934764179</v>
      </c>
      <c r="F487" s="1">
        <v>-3086.2941329034848</v>
      </c>
      <c r="G487" s="1">
        <v>3093.9595769934404</v>
      </c>
      <c r="H487" s="1">
        <v>18.464826647628396</v>
      </c>
      <c r="I487" s="1">
        <v>-34.134518986212129</v>
      </c>
      <c r="J487" s="1">
        <v>-0.62114095756548127</v>
      </c>
      <c r="K487" s="1">
        <v>38.807193007897901</v>
      </c>
    </row>
    <row r="488" spans="1:11" x14ac:dyDescent="0.25">
      <c r="A488" s="2">
        <v>6.8178999999999998</v>
      </c>
      <c r="B488" s="1">
        <v>80.666114529105542</v>
      </c>
      <c r="C488">
        <v>11.451000000000001</v>
      </c>
      <c r="D488" s="1">
        <v>-3.5433268261121769</v>
      </c>
      <c r="E488" s="1">
        <v>-217.70990562670116</v>
      </c>
      <c r="F488" s="1">
        <v>-3083.9648543126141</v>
      </c>
      <c r="G488" s="1">
        <v>3091.6444152425147</v>
      </c>
      <c r="H488" s="1">
        <v>18.436592967739056</v>
      </c>
      <c r="I488" s="1">
        <v>-34.219220025880148</v>
      </c>
      <c r="J488" s="1">
        <v>-0.62114095756548127</v>
      </c>
      <c r="K488" s="1">
        <v>38.877777207621257</v>
      </c>
    </row>
    <row r="489" spans="1:11" x14ac:dyDescent="0.25">
      <c r="A489" s="2">
        <v>6.8319999999999999</v>
      </c>
      <c r="B489" s="1">
        <v>80.832938949361093</v>
      </c>
      <c r="C489">
        <v>11.445</v>
      </c>
      <c r="D489" s="1">
        <v>-3.4021584266654767</v>
      </c>
      <c r="E489" s="1">
        <v>-218.10517714515194</v>
      </c>
      <c r="F489" s="1">
        <v>-3082.2002493195305</v>
      </c>
      <c r="G489" s="1">
        <v>3089.9080439293202</v>
      </c>
      <c r="H489" s="1">
        <v>18.408359287849716</v>
      </c>
      <c r="I489" s="1">
        <v>-34.318037905492837</v>
      </c>
      <c r="J489" s="1">
        <v>-0.62114095756548127</v>
      </c>
      <c r="K489" s="1">
        <v>38.948361407344606</v>
      </c>
    </row>
    <row r="490" spans="1:11" x14ac:dyDescent="0.25">
      <c r="A490" s="2">
        <v>6.8460999999999999</v>
      </c>
      <c r="B490" s="1">
        <v>80.999763369616659</v>
      </c>
      <c r="C490">
        <v>11.438000000000001</v>
      </c>
      <c r="D490" s="1">
        <v>-3.1904058274954261</v>
      </c>
      <c r="E490" s="1">
        <v>-218.62750022310473</v>
      </c>
      <c r="F490" s="1">
        <v>-3080.576812725893</v>
      </c>
      <c r="G490" s="1">
        <v>3088.3269578555173</v>
      </c>
      <c r="H490" s="1">
        <v>18.366008768015707</v>
      </c>
      <c r="I490" s="1">
        <v>-34.402738945160856</v>
      </c>
      <c r="J490" s="1">
        <v>-0.62114095756548127</v>
      </c>
      <c r="K490" s="1">
        <v>39.004828767123286</v>
      </c>
    </row>
    <row r="491" spans="1:11" x14ac:dyDescent="0.25">
      <c r="A491" s="2">
        <v>6.8601999999999999</v>
      </c>
      <c r="B491" s="1">
        <v>81.16658778987221</v>
      </c>
      <c r="C491">
        <v>11.43</v>
      </c>
      <c r="D491" s="1">
        <v>-2.9504195484360354</v>
      </c>
      <c r="E491" s="1">
        <v>-219.30510854044888</v>
      </c>
      <c r="F491" s="1">
        <v>-3079.2074792512603</v>
      </c>
      <c r="G491" s="1">
        <v>3087.0140917406634</v>
      </c>
      <c r="H491" s="1">
        <v>18.323658248181697</v>
      </c>
      <c r="I491" s="1">
        <v>-34.459206304939535</v>
      </c>
      <c r="J491" s="1">
        <v>-0.62114095756548127</v>
      </c>
      <c r="K491" s="1">
        <v>39.033062447012625</v>
      </c>
    </row>
    <row r="492" spans="1:11" x14ac:dyDescent="0.25">
      <c r="A492" s="2">
        <v>6.8742999999999999</v>
      </c>
      <c r="B492" s="1">
        <v>81.333412210127776</v>
      </c>
      <c r="C492">
        <v>11.422000000000001</v>
      </c>
      <c r="D492" s="1">
        <v>-2.6398490696532955</v>
      </c>
      <c r="E492" s="1">
        <v>-220.27917049663111</v>
      </c>
      <c r="F492" s="1">
        <v>-3078.4875204140822</v>
      </c>
      <c r="G492" s="1">
        <v>3086.3647171032085</v>
      </c>
      <c r="H492" s="1">
        <v>18.281307728347684</v>
      </c>
      <c r="I492" s="1">
        <v>-34.501556824773552</v>
      </c>
      <c r="J492" s="1">
        <v>-0.63525779751015121</v>
      </c>
      <c r="K492" s="1">
        <v>39.047179286957295</v>
      </c>
    </row>
    <row r="493" spans="1:11" x14ac:dyDescent="0.25">
      <c r="A493" s="2">
        <v>6.8883000000000001</v>
      </c>
      <c r="B493" s="1">
        <v>81.499053478466635</v>
      </c>
      <c r="C493">
        <v>11.414999999999999</v>
      </c>
      <c r="D493" s="1">
        <v>-2.1598765115345144</v>
      </c>
      <c r="E493" s="1">
        <v>-221.67673765115345</v>
      </c>
      <c r="F493" s="1">
        <v>-3078.699273013252</v>
      </c>
      <c r="G493" s="1">
        <v>3086.6752875819907</v>
      </c>
      <c r="H493" s="1">
        <v>18.224840368569005</v>
      </c>
      <c r="I493" s="1">
        <v>-34.529790504662891</v>
      </c>
      <c r="J493" s="1">
        <v>-0.63525779751015121</v>
      </c>
      <c r="K493" s="1">
        <v>39.061296126901972</v>
      </c>
    </row>
    <row r="494" spans="1:11" x14ac:dyDescent="0.25">
      <c r="A494" s="2">
        <v>6.9024000000000001</v>
      </c>
      <c r="B494" s="1">
        <v>81.665877898722201</v>
      </c>
      <c r="C494">
        <v>11.407</v>
      </c>
      <c r="D494" s="1">
        <v>-1.5387355539690331</v>
      </c>
      <c r="E494" s="1">
        <v>-223.31429108473517</v>
      </c>
      <c r="F494" s="1">
        <v>-3078.8827919325331</v>
      </c>
      <c r="G494" s="1">
        <v>3086.9717412208288</v>
      </c>
      <c r="H494" s="1">
        <v>18.182489848734996</v>
      </c>
      <c r="I494" s="1">
        <v>-34.543907344607554</v>
      </c>
      <c r="J494" s="1">
        <v>-0.63525779751015121</v>
      </c>
      <c r="K494" s="1">
        <v>39.047179286957295</v>
      </c>
    </row>
    <row r="495" spans="1:11" x14ac:dyDescent="0.25">
      <c r="A495" s="2">
        <v>6.9165000000000001</v>
      </c>
      <c r="B495" s="1">
        <v>81.832702318977752</v>
      </c>
      <c r="C495">
        <v>11.396000000000001</v>
      </c>
      <c r="D495" s="1">
        <v>-1.0164124760162419</v>
      </c>
      <c r="E495" s="1">
        <v>-224.62715719958948</v>
      </c>
      <c r="F495" s="1">
        <v>-3076.9346680201684</v>
      </c>
      <c r="G495" s="1">
        <v>3085.1224351880774</v>
      </c>
      <c r="H495" s="1">
        <v>18.154256168845656</v>
      </c>
      <c r="I495" s="1">
        <v>-34.515673664718214</v>
      </c>
      <c r="J495" s="1">
        <v>-0.62114095756548127</v>
      </c>
      <c r="K495" s="1">
        <v>39.004828767123286</v>
      </c>
    </row>
    <row r="496" spans="1:11" x14ac:dyDescent="0.25">
      <c r="A496" s="2">
        <v>6.9306000000000001</v>
      </c>
      <c r="B496" s="1">
        <v>81.999526739233318</v>
      </c>
      <c r="C496">
        <v>11.381</v>
      </c>
      <c r="D496" s="1">
        <v>-0.86112723662487167</v>
      </c>
      <c r="E496" s="1">
        <v>-225.31888235687833</v>
      </c>
      <c r="F496" s="1">
        <v>-3072.4172792378745</v>
      </c>
      <c r="G496" s="1">
        <v>3080.6756306055063</v>
      </c>
      <c r="H496" s="1">
        <v>18.140139328900986</v>
      </c>
      <c r="I496" s="1">
        <v>-34.430972625050195</v>
      </c>
      <c r="J496" s="1">
        <v>-0.59290727767614115</v>
      </c>
      <c r="K496" s="1">
        <v>38.934244567399936</v>
      </c>
    </row>
    <row r="497" spans="1:11" x14ac:dyDescent="0.25">
      <c r="A497" s="2">
        <v>6.9447000000000001</v>
      </c>
      <c r="B497" s="1">
        <v>82.166351159488883</v>
      </c>
      <c r="C497">
        <v>11.364000000000001</v>
      </c>
      <c r="D497" s="1">
        <v>-0.9458282762928919</v>
      </c>
      <c r="E497" s="1">
        <v>-225.54475179599305</v>
      </c>
      <c r="F497" s="1">
        <v>-3065.7541307839897</v>
      </c>
      <c r="G497" s="1">
        <v>3074.0407158315115</v>
      </c>
      <c r="H497" s="1">
        <v>18.140139328900986</v>
      </c>
      <c r="I497" s="1">
        <v>-34.318037905492837</v>
      </c>
      <c r="J497" s="1">
        <v>-0.56467359778680115</v>
      </c>
      <c r="K497" s="1">
        <v>38.821309847842578</v>
      </c>
    </row>
    <row r="498" spans="1:11" x14ac:dyDescent="0.25">
      <c r="A498" s="2">
        <v>6.9588000000000001</v>
      </c>
      <c r="B498" s="1">
        <v>82.333175579744449</v>
      </c>
      <c r="C498">
        <v>11.346</v>
      </c>
      <c r="D498" s="1">
        <v>-1.2140482352416224</v>
      </c>
      <c r="E498" s="1">
        <v>-225.47416759626969</v>
      </c>
      <c r="F498" s="1">
        <v>-3057.2134426174648</v>
      </c>
      <c r="G498" s="1">
        <v>3065.5141445049308</v>
      </c>
      <c r="H498" s="1">
        <v>18.140139328900986</v>
      </c>
      <c r="I498" s="1">
        <v>-34.176869506046138</v>
      </c>
      <c r="J498" s="1">
        <v>-0.53643991789746104</v>
      </c>
      <c r="K498" s="1">
        <v>38.694258288340549</v>
      </c>
    </row>
    <row r="499" spans="1:11" x14ac:dyDescent="0.25">
      <c r="A499" s="2">
        <v>6.9729000000000001</v>
      </c>
      <c r="B499" s="1">
        <v>82.5</v>
      </c>
      <c r="C499">
        <v>11.33</v>
      </c>
      <c r="D499" s="1">
        <v>-1.5810860738030432</v>
      </c>
      <c r="E499" s="1">
        <v>-225.22006447726562</v>
      </c>
      <c r="F499" s="1">
        <v>-3046.7387473785193</v>
      </c>
      <c r="G499" s="1">
        <v>3055.0535661059298</v>
      </c>
      <c r="H499" s="1">
        <v>18.126022488956316</v>
      </c>
      <c r="I499" s="1">
        <v>-34.007467426710093</v>
      </c>
      <c r="J499" s="1">
        <v>-0.52232307795279098</v>
      </c>
      <c r="K499" s="1">
        <v>38.538973048949174</v>
      </c>
    </row>
    <row r="500" spans="1:11" x14ac:dyDescent="0.25">
      <c r="A500" s="2">
        <v>6.9869000000000003</v>
      </c>
      <c r="B500" s="1">
        <v>82.66564126833886</v>
      </c>
      <c r="C500">
        <v>11.317</v>
      </c>
      <c r="D500" s="1">
        <v>-1.9904744321984738</v>
      </c>
      <c r="E500" s="1">
        <v>-224.81067611887019</v>
      </c>
      <c r="F500" s="1">
        <v>-3034.3300450671545</v>
      </c>
      <c r="G500" s="1">
        <v>3042.644863794565</v>
      </c>
      <c r="H500" s="1">
        <v>18.097788809066977</v>
      </c>
      <c r="I500" s="1">
        <v>-33.823948507429385</v>
      </c>
      <c r="J500" s="1">
        <v>-0.50820623800812093</v>
      </c>
      <c r="K500" s="1">
        <v>38.369570969613136</v>
      </c>
    </row>
    <row r="501" spans="1:11" x14ac:dyDescent="0.25">
      <c r="A501" s="2">
        <v>7.0010000000000003</v>
      </c>
      <c r="B501" s="1">
        <v>82.832465688594411</v>
      </c>
      <c r="C501">
        <v>11.305</v>
      </c>
      <c r="D501" s="1">
        <v>-2.3857459506492344</v>
      </c>
      <c r="E501" s="1">
        <v>-224.34482040069605</v>
      </c>
      <c r="F501" s="1">
        <v>-3020.1002704029274</v>
      </c>
      <c r="G501" s="1">
        <v>3028.4292059702825</v>
      </c>
      <c r="H501" s="1">
        <v>18.055438289232963</v>
      </c>
      <c r="I501" s="1">
        <v>-33.626312748204008</v>
      </c>
      <c r="J501" s="1">
        <v>-0.47997255811878098</v>
      </c>
      <c r="K501" s="1">
        <v>38.171935210387751</v>
      </c>
    </row>
    <row r="502" spans="1:11" x14ac:dyDescent="0.25">
      <c r="A502" s="2">
        <v>7.0151000000000003</v>
      </c>
      <c r="B502" s="1">
        <v>82.999290108849976</v>
      </c>
      <c r="C502">
        <v>11.292999999999999</v>
      </c>
      <c r="D502" s="1">
        <v>-2.7527837892106555</v>
      </c>
      <c r="E502" s="1">
        <v>-223.921315202356</v>
      </c>
      <c r="F502" s="1">
        <v>-3004.3741107045644</v>
      </c>
      <c r="G502" s="1">
        <v>3012.7030462719199</v>
      </c>
      <c r="H502" s="1">
        <v>17.984854089509614</v>
      </c>
      <c r="I502" s="1">
        <v>-33.428676988978623</v>
      </c>
      <c r="J502" s="1">
        <v>-0.45173887822944092</v>
      </c>
      <c r="K502" s="1">
        <v>37.960182611217704</v>
      </c>
    </row>
    <row r="503" spans="1:11" x14ac:dyDescent="0.25">
      <c r="A503" s="2">
        <v>7.0292000000000003</v>
      </c>
      <c r="B503" s="1">
        <v>83.166114529105542</v>
      </c>
      <c r="C503">
        <v>11.282</v>
      </c>
      <c r="D503" s="1">
        <v>-3.0633542679933958</v>
      </c>
      <c r="E503" s="1">
        <v>-223.49781000401586</v>
      </c>
      <c r="F503" s="1">
        <v>-2987.518603810629</v>
      </c>
      <c r="G503" s="1">
        <v>2995.8757730578732</v>
      </c>
      <c r="H503" s="1">
        <v>17.886036209896925</v>
      </c>
      <c r="I503" s="1">
        <v>-33.231041229753245</v>
      </c>
      <c r="J503" s="1">
        <v>-0.40938835839543075</v>
      </c>
      <c r="K503" s="1">
        <v>37.748430012047649</v>
      </c>
    </row>
    <row r="504" spans="1:11" x14ac:dyDescent="0.25">
      <c r="A504" s="2">
        <v>7.0433000000000003</v>
      </c>
      <c r="B504" s="1">
        <v>83.332938949361107</v>
      </c>
      <c r="C504">
        <v>11.271000000000001</v>
      </c>
      <c r="D504" s="1">
        <v>-3.3315742269421262</v>
      </c>
      <c r="E504" s="1">
        <v>-223.07430480567578</v>
      </c>
      <c r="F504" s="1">
        <v>-2969.8725538797912</v>
      </c>
      <c r="G504" s="1">
        <v>2978.2438399669804</v>
      </c>
      <c r="H504" s="1">
        <v>17.773101490339563</v>
      </c>
      <c r="I504" s="1">
        <v>-33.019288630583198</v>
      </c>
      <c r="J504" s="1">
        <v>-0.38115467850609075</v>
      </c>
      <c r="K504" s="1">
        <v>37.494326893043592</v>
      </c>
    </row>
    <row r="505" spans="1:11" x14ac:dyDescent="0.25">
      <c r="A505" s="2">
        <v>7.0574000000000003</v>
      </c>
      <c r="B505" s="1">
        <v>83.499763369616659</v>
      </c>
      <c r="C505">
        <v>11.26</v>
      </c>
      <c r="D505" s="1">
        <v>-3.6562615456695369</v>
      </c>
      <c r="E505" s="1">
        <v>-222.38257964838695</v>
      </c>
      <c r="F505" s="1">
        <v>-2952.4241397081792</v>
      </c>
      <c r="G505" s="1">
        <v>2960.7813089554238</v>
      </c>
      <c r="H505" s="1">
        <v>17.660166770782205</v>
      </c>
      <c r="I505" s="1">
        <v>-32.793419191468473</v>
      </c>
      <c r="J505" s="1">
        <v>-0.36703783856142075</v>
      </c>
      <c r="K505" s="1">
        <v>37.254340613984205</v>
      </c>
    </row>
    <row r="506" spans="1:11" x14ac:dyDescent="0.25">
      <c r="A506" s="2">
        <v>7.0715000000000003</v>
      </c>
      <c r="B506" s="1">
        <v>83.666587789872224</v>
      </c>
      <c r="C506">
        <v>11.247</v>
      </c>
      <c r="D506" s="1">
        <v>-4.1080004238989787</v>
      </c>
      <c r="E506" s="1">
        <v>-221.49321873187273</v>
      </c>
      <c r="F506" s="1">
        <v>-2935.483931774575</v>
      </c>
      <c r="G506" s="1">
        <v>2943.8269841818746</v>
      </c>
      <c r="H506" s="1">
        <v>17.561348891169512</v>
      </c>
      <c r="I506" s="1">
        <v>-32.581666592298419</v>
      </c>
      <c r="J506" s="1">
        <v>-0.35292099861675069</v>
      </c>
      <c r="K506" s="1">
        <v>37.014354334924811</v>
      </c>
    </row>
    <row r="507" spans="1:11" x14ac:dyDescent="0.25">
      <c r="A507" s="2">
        <v>7.0856000000000003</v>
      </c>
      <c r="B507" s="1">
        <v>83.83341221012779</v>
      </c>
      <c r="C507">
        <v>11.234</v>
      </c>
      <c r="D507" s="1">
        <v>-4.686790861630449</v>
      </c>
      <c r="E507" s="1">
        <v>-220.4626894159118</v>
      </c>
      <c r="F507" s="1">
        <v>-2918.5719575208605</v>
      </c>
      <c r="G507" s="1">
        <v>2926.9008930882155</v>
      </c>
      <c r="H507" s="1">
        <v>17.462531011556823</v>
      </c>
      <c r="I507" s="1">
        <v>-32.355797153183708</v>
      </c>
      <c r="J507" s="1">
        <v>-0.33880415867208064</v>
      </c>
      <c r="K507" s="1">
        <v>36.774368055865423</v>
      </c>
    </row>
    <row r="508" spans="1:11" x14ac:dyDescent="0.25">
      <c r="A508" s="2">
        <v>7.0995999999999997</v>
      </c>
      <c r="B508" s="1">
        <v>83.999053478466635</v>
      </c>
      <c r="C508">
        <v>11.22</v>
      </c>
      <c r="D508" s="1">
        <v>-5.3926328588639505</v>
      </c>
      <c r="E508" s="1">
        <v>-219.19217382089153</v>
      </c>
      <c r="F508" s="1">
        <v>-2900.8412065503549</v>
      </c>
      <c r="G508" s="1">
        <v>2909.1277915978758</v>
      </c>
      <c r="H508" s="1">
        <v>17.377829971888804</v>
      </c>
      <c r="I508" s="1">
        <v>-32.129927714068984</v>
      </c>
      <c r="J508" s="1">
        <v>-0.31057047878274063</v>
      </c>
      <c r="K508" s="1">
        <v>36.534381776806029</v>
      </c>
    </row>
    <row r="509" spans="1:11" x14ac:dyDescent="0.25">
      <c r="A509" s="2">
        <v>7.1136999999999997</v>
      </c>
      <c r="B509" s="1">
        <v>84.165877898722201</v>
      </c>
      <c r="C509">
        <v>11.206</v>
      </c>
      <c r="D509" s="1">
        <v>-6.2255264155994823</v>
      </c>
      <c r="E509" s="1">
        <v>-217.6393214269778</v>
      </c>
      <c r="F509" s="1">
        <v>-2881.4587853063226</v>
      </c>
      <c r="G509" s="1">
        <v>2889.6747861541207</v>
      </c>
      <c r="H509" s="1">
        <v>17.307245772165455</v>
      </c>
      <c r="I509" s="1">
        <v>-31.861707755120253</v>
      </c>
      <c r="J509" s="1">
        <v>-0.28233679889340058</v>
      </c>
      <c r="K509" s="1">
        <v>36.252044977912632</v>
      </c>
    </row>
    <row r="510" spans="1:11" x14ac:dyDescent="0.25">
      <c r="A510" s="2">
        <v>7.1277999999999997</v>
      </c>
      <c r="B510" s="1">
        <v>84.332702318977752</v>
      </c>
      <c r="C510">
        <v>11.19</v>
      </c>
      <c r="D510" s="1">
        <v>-7.1572378519477047</v>
      </c>
      <c r="E510" s="1">
        <v>-215.7194311945027</v>
      </c>
      <c r="F510" s="1">
        <v>-2859.3941644728034</v>
      </c>
      <c r="G510" s="1">
        <v>2867.5395811208782</v>
      </c>
      <c r="H510" s="1">
        <v>17.236661572442106</v>
      </c>
      <c r="I510" s="1">
        <v>-31.52290359644817</v>
      </c>
      <c r="J510" s="1">
        <v>-0.23998627905939049</v>
      </c>
      <c r="K510" s="1">
        <v>35.927357659185219</v>
      </c>
    </row>
    <row r="511" spans="1:11" x14ac:dyDescent="0.25">
      <c r="A511" s="2">
        <v>7.1418999999999997</v>
      </c>
      <c r="B511" s="1">
        <v>84.499526739233318</v>
      </c>
      <c r="C511">
        <v>11.172000000000001</v>
      </c>
      <c r="D511" s="1">
        <v>-8.1595334880192762</v>
      </c>
      <c r="E511" s="1">
        <v>-213.27721788407479</v>
      </c>
      <c r="F511" s="1">
        <v>-2834.209722011512</v>
      </c>
      <c r="G511" s="1">
        <v>2842.2422039400294</v>
      </c>
      <c r="H511" s="1">
        <v>17.166077372718753</v>
      </c>
      <c r="I511" s="1">
        <v>-31.141748917942078</v>
      </c>
      <c r="J511" s="1">
        <v>-0.1976357592253804</v>
      </c>
      <c r="K511" s="1">
        <v>35.560319820623803</v>
      </c>
    </row>
    <row r="512" spans="1:11" x14ac:dyDescent="0.25">
      <c r="A512" s="2">
        <v>7.1559999999999997</v>
      </c>
      <c r="B512" s="1">
        <v>84.666351159488869</v>
      </c>
      <c r="C512">
        <v>11.151999999999999</v>
      </c>
      <c r="D512" s="1">
        <v>-9.1900628039801884</v>
      </c>
      <c r="E512" s="1">
        <v>-210.49620041497479</v>
      </c>
      <c r="F512" s="1">
        <v>-2806.456014680291</v>
      </c>
      <c r="G512" s="1">
        <v>2814.361445049306</v>
      </c>
      <c r="H512" s="1">
        <v>17.095493172995404</v>
      </c>
      <c r="I512" s="1">
        <v>-30.704126879657309</v>
      </c>
      <c r="J512" s="1">
        <v>-0.14116839944670029</v>
      </c>
      <c r="K512" s="1">
        <v>35.150931462228364</v>
      </c>
    </row>
    <row r="513" spans="1:11" x14ac:dyDescent="0.25">
      <c r="A513" s="2">
        <v>7.1700999999999997</v>
      </c>
      <c r="B513" s="1">
        <v>84.833175579744434</v>
      </c>
      <c r="C513">
        <v>11.13</v>
      </c>
      <c r="D513" s="1">
        <v>-10.30529315960912</v>
      </c>
      <c r="E513" s="1">
        <v>-207.15050934808801</v>
      </c>
      <c r="F513" s="1">
        <v>-2775.8507056802459</v>
      </c>
      <c r="G513" s="1">
        <v>2783.6008508098698</v>
      </c>
      <c r="H513" s="1">
        <v>17.024908973272055</v>
      </c>
      <c r="I513" s="1">
        <v>-30.210037481593858</v>
      </c>
      <c r="J513" s="1">
        <v>-9.8817879612690201E-2</v>
      </c>
      <c r="K513" s="1">
        <v>34.67095890410959</v>
      </c>
    </row>
    <row r="514" spans="1:11" x14ac:dyDescent="0.25">
      <c r="A514" s="2">
        <v>7.1841999999999997</v>
      </c>
      <c r="B514" s="1">
        <v>85</v>
      </c>
      <c r="C514">
        <v>11.106999999999999</v>
      </c>
      <c r="D514" s="1">
        <v>-11.533458234795413</v>
      </c>
      <c r="E514" s="1">
        <v>-203.26837836330375</v>
      </c>
      <c r="F514" s="1">
        <v>-2741.8432382535361</v>
      </c>
      <c r="G514" s="1">
        <v>2749.4098644638793</v>
      </c>
      <c r="H514" s="1">
        <v>16.954324773548702</v>
      </c>
      <c r="I514" s="1">
        <v>-29.631247043862388</v>
      </c>
      <c r="J514" s="1">
        <v>-5.6467359778680115E-2</v>
      </c>
      <c r="K514" s="1">
        <v>34.148635826156799</v>
      </c>
    </row>
    <row r="515" spans="1:11" x14ac:dyDescent="0.25">
      <c r="A515" s="2">
        <v>7.1981999999999999</v>
      </c>
      <c r="B515" s="1">
        <v>85.16564126833886</v>
      </c>
      <c r="C515">
        <v>11.084</v>
      </c>
      <c r="D515" s="1">
        <v>-12.888674869483737</v>
      </c>
      <c r="E515" s="1">
        <v>-198.86392430056668</v>
      </c>
      <c r="F515" s="1">
        <v>-2703.8689388023736</v>
      </c>
      <c r="G515" s="1">
        <v>2711.2096955736019</v>
      </c>
      <c r="H515" s="1">
        <v>16.883740573825353</v>
      </c>
      <c r="I515" s="1">
        <v>-28.981872406407568</v>
      </c>
      <c r="J515" s="1">
        <v>-2.8233679889340058E-2</v>
      </c>
      <c r="K515" s="1">
        <v>33.555728548480658</v>
      </c>
    </row>
    <row r="516" spans="1:11" x14ac:dyDescent="0.25">
      <c r="A516" s="2">
        <v>7.2122999999999999</v>
      </c>
      <c r="B516" s="1">
        <v>85.332465688594411</v>
      </c>
      <c r="C516">
        <v>11.064</v>
      </c>
      <c r="D516" s="1">
        <v>-14.399176743563427</v>
      </c>
      <c r="E516" s="1">
        <v>-193.93714715987684</v>
      </c>
      <c r="F516" s="1">
        <v>-2661.0243295703003</v>
      </c>
      <c r="G516" s="1">
        <v>2668.1392169024139</v>
      </c>
      <c r="H516" s="1">
        <v>16.827273214046674</v>
      </c>
      <c r="I516" s="1">
        <v>-28.233679889340056</v>
      </c>
      <c r="J516" s="1">
        <v>0</v>
      </c>
      <c r="K516" s="1">
        <v>32.878120231136492</v>
      </c>
    </row>
    <row r="517" spans="1:11" x14ac:dyDescent="0.25">
      <c r="A517" s="2">
        <v>7.2263999999999999</v>
      </c>
      <c r="B517" s="1">
        <v>85.499290108849976</v>
      </c>
      <c r="C517">
        <v>11.047000000000001</v>
      </c>
      <c r="D517" s="1">
        <v>-16.064963857034492</v>
      </c>
      <c r="E517" s="1">
        <v>-188.44569642140021</v>
      </c>
      <c r="F517" s="1">
        <v>-2613.464695796707</v>
      </c>
      <c r="G517" s="1">
        <v>2620.311363169872</v>
      </c>
      <c r="H517" s="1">
        <v>16.756689014323321</v>
      </c>
      <c r="I517" s="1">
        <v>-27.400786332604525</v>
      </c>
      <c r="J517" s="1">
        <v>0</v>
      </c>
      <c r="K517" s="1">
        <v>32.144044554013654</v>
      </c>
    </row>
    <row r="518" spans="1:11" x14ac:dyDescent="0.25">
      <c r="A518" s="2">
        <v>7.2404999999999999</v>
      </c>
      <c r="B518" s="1">
        <v>85.666114529105542</v>
      </c>
      <c r="C518">
        <v>11.032</v>
      </c>
      <c r="D518" s="1">
        <v>-17.871919369952256</v>
      </c>
      <c r="E518" s="1">
        <v>-182.26252052563476</v>
      </c>
      <c r="F518" s="1">
        <v>-2560.9924017223684</v>
      </c>
      <c r="G518" s="1">
        <v>2567.5567322966399</v>
      </c>
      <c r="H518" s="1">
        <v>16.671987974655302</v>
      </c>
      <c r="I518" s="1">
        <v>-26.497308576145642</v>
      </c>
      <c r="J518" s="1">
        <v>0</v>
      </c>
      <c r="K518" s="1">
        <v>31.325267837222793</v>
      </c>
    </row>
    <row r="519" spans="1:11" x14ac:dyDescent="0.25">
      <c r="A519" s="2">
        <v>7.2545999999999999</v>
      </c>
      <c r="B519" s="1">
        <v>85.832938949361093</v>
      </c>
      <c r="C519">
        <v>11.019</v>
      </c>
      <c r="D519" s="1">
        <v>-19.763575922538038</v>
      </c>
      <c r="E519" s="1">
        <v>-175.17586687341037</v>
      </c>
      <c r="F519" s="1">
        <v>-2503.2404095087231</v>
      </c>
      <c r="G519" s="1">
        <v>2509.4659359243228</v>
      </c>
      <c r="H519" s="1">
        <v>16.559053255097943</v>
      </c>
      <c r="I519" s="1">
        <v>-25.509129780018739</v>
      </c>
      <c r="J519" s="1">
        <v>0</v>
      </c>
      <c r="K519" s="1">
        <v>30.435906920708579</v>
      </c>
    </row>
    <row r="520" spans="1:11" x14ac:dyDescent="0.25">
      <c r="A520" s="2">
        <v>7.2686999999999999</v>
      </c>
      <c r="B520" s="1">
        <v>85.999763369616659</v>
      </c>
      <c r="C520">
        <v>11.006</v>
      </c>
      <c r="D520" s="1">
        <v>-21.69758299495783</v>
      </c>
      <c r="E520" s="1">
        <v>-167.35513754406318</v>
      </c>
      <c r="F520" s="1">
        <v>-2440.9004443130602</v>
      </c>
      <c r="G520" s="1">
        <v>2446.7589328900985</v>
      </c>
      <c r="H520" s="1">
        <v>16.417884855651245</v>
      </c>
      <c r="I520" s="1">
        <v>-24.450366784168487</v>
      </c>
      <c r="J520" s="1">
        <v>-1.4116839944670029E-2</v>
      </c>
      <c r="K520" s="1">
        <v>29.475961804471016</v>
      </c>
    </row>
    <row r="521" spans="1:11" x14ac:dyDescent="0.25">
      <c r="A521" s="2">
        <v>7.2827999999999999</v>
      </c>
      <c r="B521" s="1">
        <v>86.166587789872224</v>
      </c>
      <c r="C521">
        <v>10.99</v>
      </c>
      <c r="D521" s="1">
        <v>-23.504538507875594</v>
      </c>
      <c r="E521" s="1">
        <v>-159.22383773593324</v>
      </c>
      <c r="F521" s="1">
        <v>-2375.1442038507876</v>
      </c>
      <c r="G521" s="1">
        <v>2380.6215377493195</v>
      </c>
      <c r="H521" s="1">
        <v>16.234365936370533</v>
      </c>
      <c r="I521" s="1">
        <v>-23.335136428539556</v>
      </c>
      <c r="J521" s="1">
        <v>-2.8233679889340058E-2</v>
      </c>
      <c r="K521" s="1">
        <v>28.445432488510104</v>
      </c>
    </row>
    <row r="522" spans="1:11" x14ac:dyDescent="0.25">
      <c r="A522" s="2">
        <v>7.2968999999999999</v>
      </c>
      <c r="B522" s="1">
        <v>86.333412210127776</v>
      </c>
      <c r="C522">
        <v>10.971</v>
      </c>
      <c r="D522" s="1">
        <v>-25.085624581678637</v>
      </c>
      <c r="E522" s="1">
        <v>-150.75373376913123</v>
      </c>
      <c r="F522" s="1">
        <v>-2305.7317018428448</v>
      </c>
      <c r="G522" s="1">
        <v>2310.8278810628708</v>
      </c>
      <c r="H522" s="1">
        <v>15.994379657311141</v>
      </c>
      <c r="I522" s="1">
        <v>-22.177555553076616</v>
      </c>
      <c r="J522" s="1">
        <v>-5.6467359778680115E-2</v>
      </c>
      <c r="K522" s="1">
        <v>27.386669492659852</v>
      </c>
    </row>
    <row r="523" spans="1:11" x14ac:dyDescent="0.25">
      <c r="A523" s="2">
        <v>7.3109000000000002</v>
      </c>
      <c r="B523" s="1">
        <v>86.499053478466635</v>
      </c>
      <c r="C523">
        <v>10.948</v>
      </c>
      <c r="D523" s="1">
        <v>-26.525542256034981</v>
      </c>
      <c r="E523" s="1">
        <v>-141.87424144393378</v>
      </c>
      <c r="F523" s="1">
        <v>-2233.0582098076834</v>
      </c>
      <c r="G523" s="1">
        <v>2237.7591175092589</v>
      </c>
      <c r="H523" s="1">
        <v>15.712042858417743</v>
      </c>
      <c r="I523" s="1">
        <v>-21.005857837669001</v>
      </c>
      <c r="J523" s="1">
        <v>-9.8817879612690201E-2</v>
      </c>
      <c r="K523" s="1">
        <v>26.257322297086255</v>
      </c>
    </row>
    <row r="524" spans="1:11" x14ac:dyDescent="0.25">
      <c r="A524" s="2">
        <v>7.3250000000000002</v>
      </c>
      <c r="B524" s="1">
        <v>86.665877898722201</v>
      </c>
      <c r="C524">
        <v>10.92</v>
      </c>
      <c r="D524" s="1">
        <v>-27.781941011110614</v>
      </c>
      <c r="E524" s="1">
        <v>-132.72652915978759</v>
      </c>
      <c r="F524" s="1">
        <v>-2158.1683739012092</v>
      </c>
      <c r="G524" s="1">
        <v>2162.4740100843333</v>
      </c>
      <c r="H524" s="1">
        <v>15.387355539690331</v>
      </c>
      <c r="I524" s="1">
        <v>-19.805926442372048</v>
      </c>
      <c r="J524" s="1">
        <v>-0.12705155950203023</v>
      </c>
      <c r="K524" s="1">
        <v>25.113858261567977</v>
      </c>
    </row>
    <row r="525" spans="1:11" x14ac:dyDescent="0.25">
      <c r="A525" s="2">
        <v>7.3391000000000002</v>
      </c>
      <c r="B525" s="1">
        <v>86.832702318977766</v>
      </c>
      <c r="C525">
        <v>10.887</v>
      </c>
      <c r="D525" s="1">
        <v>-28.85482084690554</v>
      </c>
      <c r="E525" s="1">
        <v>-123.43764847619472</v>
      </c>
      <c r="F525" s="1">
        <v>-2082.3044760385524</v>
      </c>
      <c r="G525" s="1">
        <v>2086.2007238632814</v>
      </c>
      <c r="H525" s="1">
        <v>15.02031770112891</v>
      </c>
      <c r="I525" s="1">
        <v>-18.620111887019767</v>
      </c>
      <c r="J525" s="1">
        <v>-0.15528523939137032</v>
      </c>
      <c r="K525" s="1">
        <v>23.956277386105036</v>
      </c>
    </row>
    <row r="526" spans="1:11" x14ac:dyDescent="0.25">
      <c r="A526" s="2">
        <v>7.3532000000000002</v>
      </c>
      <c r="B526" s="1">
        <v>86.999526739233318</v>
      </c>
      <c r="C526">
        <v>10.847</v>
      </c>
      <c r="D526" s="1">
        <v>-29.659480723751731</v>
      </c>
      <c r="E526" s="1">
        <v>-114.2617025121592</v>
      </c>
      <c r="F526" s="1">
        <v>-2005.2688804604882</v>
      </c>
      <c r="G526" s="1">
        <v>2008.783973606711</v>
      </c>
      <c r="H526" s="1">
        <v>14.610929342733478</v>
      </c>
      <c r="I526" s="1">
        <v>-17.420180491722814</v>
      </c>
      <c r="J526" s="1">
        <v>-0.1976357592253804</v>
      </c>
      <c r="K526" s="1">
        <v>22.770462830752752</v>
      </c>
    </row>
    <row r="527" spans="1:11" x14ac:dyDescent="0.25">
      <c r="A527" s="2">
        <v>7.3673000000000002</v>
      </c>
      <c r="B527" s="1">
        <v>87.166351159488883</v>
      </c>
      <c r="C527">
        <v>10.803000000000001</v>
      </c>
      <c r="D527" s="1">
        <v>-30.238271161483201</v>
      </c>
      <c r="E527" s="1">
        <v>-105.46691122662976</v>
      </c>
      <c r="F527" s="1">
        <v>-1928.0638828030876</v>
      </c>
      <c r="G527" s="1">
        <v>1931.2260549506937</v>
      </c>
      <c r="H527" s="1">
        <v>14.159190464504038</v>
      </c>
      <c r="I527" s="1">
        <v>-16.220249096425864</v>
      </c>
      <c r="J527" s="1">
        <v>-0.23998627905939049</v>
      </c>
      <c r="K527" s="1">
        <v>21.570531435455802</v>
      </c>
    </row>
    <row r="528" spans="1:11" x14ac:dyDescent="0.25">
      <c r="A528" s="2">
        <v>7.3814000000000002</v>
      </c>
      <c r="B528" s="1">
        <v>87.333175579744434</v>
      </c>
      <c r="C528">
        <v>10.757999999999999</v>
      </c>
      <c r="D528" s="1">
        <v>-30.562958480210607</v>
      </c>
      <c r="E528" s="1">
        <v>-97.095625139440457</v>
      </c>
      <c r="F528" s="1">
        <v>-1851.6635450225335</v>
      </c>
      <c r="G528" s="1">
        <v>1854.5010298514123</v>
      </c>
      <c r="H528" s="1">
        <v>13.693334746329926</v>
      </c>
      <c r="I528" s="1">
        <v>-15.04855138101825</v>
      </c>
      <c r="J528" s="1">
        <v>-0.26821995894873052</v>
      </c>
      <c r="K528" s="1">
        <v>20.370600040158848</v>
      </c>
    </row>
    <row r="529" spans="1:11" x14ac:dyDescent="0.25">
      <c r="A529" s="2">
        <v>7.3955000000000002</v>
      </c>
      <c r="B529" s="1">
        <v>87.5</v>
      </c>
      <c r="C529">
        <v>10.708</v>
      </c>
      <c r="D529" s="1">
        <v>-30.67589319976797</v>
      </c>
      <c r="E529" s="1">
        <v>-89.063143210923215</v>
      </c>
      <c r="F529" s="1">
        <v>-1776.9854617152291</v>
      </c>
      <c r="G529" s="1">
        <v>1779.5264929052696</v>
      </c>
      <c r="H529" s="1">
        <v>13.185128508321805</v>
      </c>
      <c r="I529" s="1">
        <v>-13.905087345499977</v>
      </c>
      <c r="J529" s="1">
        <v>-0.31057047878274063</v>
      </c>
      <c r="K529" s="1">
        <v>19.198902324751238</v>
      </c>
    </row>
    <row r="530" spans="1:11" x14ac:dyDescent="0.25">
      <c r="A530" s="2">
        <v>7.4095000000000004</v>
      </c>
      <c r="B530" s="1">
        <v>87.66564126833886</v>
      </c>
      <c r="C530">
        <v>10.653</v>
      </c>
      <c r="D530" s="1">
        <v>-30.60530900004462</v>
      </c>
      <c r="E530" s="1">
        <v>-81.284764401410015</v>
      </c>
      <c r="F530" s="1">
        <v>-1704.8060590781313</v>
      </c>
      <c r="G530" s="1">
        <v>1707.0647534692785</v>
      </c>
      <c r="H530" s="1">
        <v>12.691039110258355</v>
      </c>
      <c r="I530" s="1">
        <v>-12.803973829815716</v>
      </c>
      <c r="J530" s="1">
        <v>-0.35292099861675069</v>
      </c>
      <c r="K530" s="1">
        <v>18.069555129177637</v>
      </c>
    </row>
    <row r="531" spans="1:11" x14ac:dyDescent="0.25">
      <c r="A531" s="2">
        <v>7.4236000000000004</v>
      </c>
      <c r="B531" s="1">
        <v>87.832465688594425</v>
      </c>
      <c r="C531">
        <v>10.592000000000001</v>
      </c>
      <c r="D531" s="1">
        <v>-30.450023760653249</v>
      </c>
      <c r="E531" s="1">
        <v>-73.788722390790241</v>
      </c>
      <c r="F531" s="1">
        <v>-1635.7182443889162</v>
      </c>
      <c r="G531" s="1">
        <v>1637.7087188211144</v>
      </c>
      <c r="H531" s="1">
        <v>12.182832872250234</v>
      </c>
      <c r="I531" s="1">
        <v>-11.773444513854804</v>
      </c>
      <c r="J531" s="1">
        <v>-0.39527151845076081</v>
      </c>
      <c r="K531" s="1">
        <v>16.982558453438042</v>
      </c>
    </row>
    <row r="532" spans="1:11" x14ac:dyDescent="0.25">
      <c r="A532" s="2">
        <v>7.4377000000000004</v>
      </c>
      <c r="B532" s="1">
        <v>87.999290108849976</v>
      </c>
      <c r="C532">
        <v>10.525</v>
      </c>
      <c r="D532" s="1">
        <v>-30.224154321538528</v>
      </c>
      <c r="E532" s="1">
        <v>-66.687951898621208</v>
      </c>
      <c r="F532" s="1">
        <v>-1570.4278596448173</v>
      </c>
      <c r="G532" s="1">
        <v>1572.1783477979563</v>
      </c>
      <c r="H532" s="1">
        <v>11.702860314131451</v>
      </c>
      <c r="I532" s="1">
        <v>-10.813499397617241</v>
      </c>
      <c r="J532" s="1">
        <v>-0.43762203828477086</v>
      </c>
      <c r="K532" s="1">
        <v>15.966145977421801</v>
      </c>
    </row>
    <row r="533" spans="1:11" x14ac:dyDescent="0.25">
      <c r="A533" s="2">
        <v>7.4518000000000004</v>
      </c>
      <c r="B533" s="1">
        <v>88.166114529105542</v>
      </c>
      <c r="C533">
        <v>10.452</v>
      </c>
      <c r="D533" s="1">
        <v>-29.842999643032439</v>
      </c>
      <c r="E533" s="1">
        <v>-60.109504484404972</v>
      </c>
      <c r="F533" s="1">
        <v>-1508.906671165945</v>
      </c>
      <c r="G533" s="1">
        <v>1510.4454067199144</v>
      </c>
      <c r="H533" s="1">
        <v>11.237004595957343</v>
      </c>
      <c r="I533" s="1">
        <v>-9.895904801213689</v>
      </c>
      <c r="J533" s="1">
        <v>-0.47997255811878098</v>
      </c>
      <c r="K533" s="1">
        <v>15.02031770112891</v>
      </c>
    </row>
    <row r="534" spans="1:11" x14ac:dyDescent="0.25">
      <c r="A534" s="2">
        <v>7.4659000000000004</v>
      </c>
      <c r="B534" s="1">
        <v>88.332938949361107</v>
      </c>
      <c r="C534">
        <v>10.385999999999999</v>
      </c>
      <c r="D534" s="1">
        <v>-29.264209205300968</v>
      </c>
      <c r="E534" s="1">
        <v>-54.138081187809561</v>
      </c>
      <c r="F534" s="1">
        <v>-1449.9406307170584</v>
      </c>
      <c r="G534" s="1">
        <v>1451.2676136718574</v>
      </c>
      <c r="H534" s="1">
        <v>10.785265717727901</v>
      </c>
      <c r="I534" s="1">
        <v>-9.0347775645888184</v>
      </c>
      <c r="J534" s="1">
        <v>-0.52232307795279098</v>
      </c>
      <c r="K534" s="1">
        <v>14.116839944670028</v>
      </c>
    </row>
    <row r="535" spans="1:11" x14ac:dyDescent="0.25">
      <c r="A535" s="2">
        <v>7.48</v>
      </c>
      <c r="B535" s="1">
        <v>88.499763369616673</v>
      </c>
      <c r="C535">
        <v>10.327</v>
      </c>
      <c r="D535" s="1">
        <v>-28.586600887956806</v>
      </c>
      <c r="E535" s="1">
        <v>-48.604279929498908</v>
      </c>
      <c r="F535" s="1">
        <v>-1393.1627004595957</v>
      </c>
      <c r="G535" s="1">
        <v>1394.3343981750033</v>
      </c>
      <c r="H535" s="1">
        <v>10.333526839498461</v>
      </c>
      <c r="I535" s="1">
        <v>-8.2301176877426254</v>
      </c>
      <c r="J535" s="1">
        <v>-0.56467359778680115</v>
      </c>
      <c r="K535" s="1">
        <v>13.255712708045158</v>
      </c>
    </row>
    <row r="536" spans="1:11" x14ac:dyDescent="0.25">
      <c r="A536" s="2">
        <v>7.4941000000000004</v>
      </c>
      <c r="B536" s="1">
        <v>88.666587789872224</v>
      </c>
      <c r="C536">
        <v>10.271000000000001</v>
      </c>
      <c r="D536" s="1">
        <v>-27.796057851055288</v>
      </c>
      <c r="E536" s="1">
        <v>-43.564568069251706</v>
      </c>
      <c r="F536" s="1">
        <v>-1338.9681519120074</v>
      </c>
      <c r="G536" s="1">
        <v>1339.9845643880237</v>
      </c>
      <c r="H536" s="1">
        <v>9.895904801213689</v>
      </c>
      <c r="I536" s="1">
        <v>-7.4678083307304446</v>
      </c>
      <c r="J536" s="1">
        <v>-0.60702411762081121</v>
      </c>
      <c r="K536" s="1">
        <v>12.436935991254295</v>
      </c>
    </row>
    <row r="537" spans="1:11" x14ac:dyDescent="0.25">
      <c r="A537" s="2">
        <v>7.5080999999999998</v>
      </c>
      <c r="B537" s="1">
        <v>88.83222905821107</v>
      </c>
      <c r="C537">
        <v>10.220000000000001</v>
      </c>
      <c r="D537" s="1">
        <v>-26.93493061443041</v>
      </c>
      <c r="E537" s="1">
        <v>-39.047179286957295</v>
      </c>
      <c r="F537" s="1">
        <v>-1287.5122703136851</v>
      </c>
      <c r="G537" s="1">
        <v>1288.415748070144</v>
      </c>
      <c r="H537" s="1">
        <v>9.4582827629289188</v>
      </c>
      <c r="I537" s="1">
        <v>-6.7478494935522733</v>
      </c>
      <c r="J537" s="1">
        <v>-0.63525779751015121</v>
      </c>
      <c r="K537" s="1">
        <v>11.660509794297443</v>
      </c>
    </row>
    <row r="538" spans="1:11" x14ac:dyDescent="0.25">
      <c r="A538" s="2">
        <v>7.5221999999999998</v>
      </c>
      <c r="B538" s="1">
        <v>88.999053478466621</v>
      </c>
      <c r="C538">
        <v>10.173</v>
      </c>
      <c r="D538" s="1">
        <v>-26.07380337780554</v>
      </c>
      <c r="E538" s="1">
        <v>-35.108580942394362</v>
      </c>
      <c r="F538" s="1">
        <v>-1238.922107224131</v>
      </c>
      <c r="G538" s="1">
        <v>1239.7126502610324</v>
      </c>
      <c r="H538" s="1">
        <v>9.0347775645888184</v>
      </c>
      <c r="I538" s="1">
        <v>-6.0843580161527813</v>
      </c>
      <c r="J538" s="1">
        <v>-0.67760831734416127</v>
      </c>
      <c r="K538" s="1">
        <v>10.940550957119271</v>
      </c>
    </row>
    <row r="539" spans="1:11" x14ac:dyDescent="0.25">
      <c r="A539" s="2">
        <v>7.5362999999999998</v>
      </c>
      <c r="B539" s="1">
        <v>89.165877898722187</v>
      </c>
      <c r="C539">
        <v>10.128</v>
      </c>
      <c r="D539" s="1">
        <v>-25.198559301236003</v>
      </c>
      <c r="E539" s="1">
        <v>-31.734656195618221</v>
      </c>
      <c r="F539" s="1">
        <v>-1193.324714202847</v>
      </c>
      <c r="G539" s="1">
        <v>1194.0305562000804</v>
      </c>
      <c r="H539" s="1">
        <v>8.6253892061933879</v>
      </c>
      <c r="I539" s="1">
        <v>-5.4632170585873006</v>
      </c>
      <c r="J539" s="1">
        <v>-0.70584199723350138</v>
      </c>
      <c r="K539" s="1">
        <v>10.27705947971978</v>
      </c>
    </row>
    <row r="540" spans="1:11" x14ac:dyDescent="0.25">
      <c r="A540" s="2">
        <v>7.5503999999999998</v>
      </c>
      <c r="B540" s="1">
        <v>89.332702318977752</v>
      </c>
      <c r="C540">
        <v>10.084</v>
      </c>
      <c r="D540" s="1">
        <v>-24.351548904555798</v>
      </c>
      <c r="E540" s="1">
        <v>-28.8265871670162</v>
      </c>
      <c r="F540" s="1">
        <v>-1151.1577132881175</v>
      </c>
      <c r="G540" s="1">
        <v>1151.7929710856274</v>
      </c>
      <c r="H540" s="1">
        <v>8.2442345276872953</v>
      </c>
      <c r="I540" s="1">
        <v>-4.9126603007451699</v>
      </c>
      <c r="J540" s="1">
        <v>-0.7340756771228415</v>
      </c>
      <c r="K540" s="1">
        <v>9.6559185221542982</v>
      </c>
    </row>
    <row r="541" spans="1:11" x14ac:dyDescent="0.25">
      <c r="A541" s="2">
        <v>7.5644999999999998</v>
      </c>
      <c r="B541" s="1">
        <v>89.499526739233318</v>
      </c>
      <c r="C541">
        <v>10.044</v>
      </c>
      <c r="D541" s="1">
        <v>-23.546889027709607</v>
      </c>
      <c r="E541" s="1">
        <v>-26.243205457141581</v>
      </c>
      <c r="F541" s="1">
        <v>-1112.2375855606622</v>
      </c>
      <c r="G541" s="1">
        <v>1112.8022591584488</v>
      </c>
      <c r="H541" s="1">
        <v>7.9054303690152148</v>
      </c>
      <c r="I541" s="1">
        <v>-4.390337222792378</v>
      </c>
      <c r="J541" s="1">
        <v>-0.7623093570121815</v>
      </c>
      <c r="K541" s="1">
        <v>9.1053617643121676</v>
      </c>
    </row>
    <row r="542" spans="1:11" x14ac:dyDescent="0.25">
      <c r="A542" s="2">
        <v>7.5785999999999998</v>
      </c>
      <c r="B542" s="1">
        <v>89.666351159488883</v>
      </c>
      <c r="C542">
        <v>10.007999999999999</v>
      </c>
      <c r="D542" s="1">
        <v>-22.812813350586765</v>
      </c>
      <c r="E542" s="1">
        <v>-23.970394226049706</v>
      </c>
      <c r="F542" s="1">
        <v>-1075.8867227031369</v>
      </c>
      <c r="G542" s="1">
        <v>1076.3949289411451</v>
      </c>
      <c r="H542" s="1">
        <v>7.580743050287805</v>
      </c>
      <c r="I542" s="1">
        <v>-3.8962478247289272</v>
      </c>
      <c r="J542" s="1">
        <v>-0.79054303690152161</v>
      </c>
      <c r="K542" s="1">
        <v>8.5971555263040464</v>
      </c>
    </row>
    <row r="543" spans="1:11" x14ac:dyDescent="0.25">
      <c r="A543" s="2">
        <v>7.5926999999999998</v>
      </c>
      <c r="B543" s="1">
        <v>89.833175579744434</v>
      </c>
      <c r="C543">
        <v>9.9763000000000002</v>
      </c>
      <c r="D543" s="1">
        <v>-22.262256592744635</v>
      </c>
      <c r="E543" s="1">
        <v>-21.951686113961895</v>
      </c>
      <c r="F543" s="1">
        <v>-1041.8369047565927</v>
      </c>
      <c r="G543" s="1">
        <v>1042.3168773147115</v>
      </c>
      <c r="H543" s="1">
        <v>7.2842894114497341</v>
      </c>
      <c r="I543" s="1">
        <v>-3.4162752666101466</v>
      </c>
      <c r="J543" s="1">
        <v>-0.83289355673553156</v>
      </c>
      <c r="K543" s="1">
        <v>8.1312998081299348</v>
      </c>
    </row>
    <row r="544" spans="1:11" x14ac:dyDescent="0.25">
      <c r="A544" s="2">
        <v>7.6067999999999998</v>
      </c>
      <c r="B544" s="1">
        <v>90</v>
      </c>
      <c r="C544">
        <v>9.9456000000000007</v>
      </c>
      <c r="D544" s="1">
        <v>-21.782284034625853</v>
      </c>
      <c r="E544" s="1">
        <v>-20.285899000490829</v>
      </c>
      <c r="F544" s="1">
        <v>-1009.9893138414172</v>
      </c>
      <c r="G544" s="1">
        <v>1010.4269358797019</v>
      </c>
      <c r="H544" s="1">
        <v>7.0019526125563338</v>
      </c>
      <c r="I544" s="1">
        <v>-2.9786532283253755</v>
      </c>
      <c r="J544" s="1">
        <v>-0.86112723662487167</v>
      </c>
      <c r="K544" s="1">
        <v>7.6936777698451655</v>
      </c>
    </row>
    <row r="545" spans="1:11" x14ac:dyDescent="0.25">
      <c r="A545" s="2">
        <v>7.6208</v>
      </c>
      <c r="B545" s="1">
        <v>90.16564126833886</v>
      </c>
      <c r="C545">
        <v>9.9184999999999999</v>
      </c>
      <c r="D545" s="1">
        <v>-21.372895676230424</v>
      </c>
      <c r="E545" s="1">
        <v>-19.071850765249206</v>
      </c>
      <c r="F545" s="1">
        <v>-980.27336575788672</v>
      </c>
      <c r="G545" s="1">
        <v>980.69687095622692</v>
      </c>
      <c r="H545" s="1">
        <v>6.7196158136629327</v>
      </c>
      <c r="I545" s="1">
        <v>-2.5833817098746152</v>
      </c>
      <c r="J545" s="1">
        <v>-0.87524407656954173</v>
      </c>
      <c r="K545" s="1">
        <v>7.2984062513944039</v>
      </c>
    </row>
    <row r="546" spans="1:11" x14ac:dyDescent="0.25">
      <c r="A546" s="2">
        <v>7.6349</v>
      </c>
      <c r="B546" s="1">
        <v>90.332465688594425</v>
      </c>
      <c r="C546">
        <v>9.8965999999999994</v>
      </c>
      <c r="D546" s="1">
        <v>-21.062325197447681</v>
      </c>
      <c r="E546" s="1">
        <v>-18.253074048458345</v>
      </c>
      <c r="F546" s="1">
        <v>-952.7455278657801</v>
      </c>
      <c r="G546" s="1">
        <v>953.15491622417562</v>
      </c>
      <c r="H546" s="1">
        <v>6.4513958547142032</v>
      </c>
      <c r="I546" s="1">
        <v>-2.2163438713131942</v>
      </c>
      <c r="J546" s="1">
        <v>-0.88936091651421179</v>
      </c>
      <c r="K546" s="1">
        <v>6.9172515728883139</v>
      </c>
    </row>
    <row r="547" spans="1:11" x14ac:dyDescent="0.25">
      <c r="A547" s="2">
        <v>7.649</v>
      </c>
      <c r="B547" s="1">
        <v>90.499290108849976</v>
      </c>
      <c r="C547">
        <v>9.8767999999999994</v>
      </c>
      <c r="D547" s="1">
        <v>-20.83645575833296</v>
      </c>
      <c r="E547" s="1">
        <v>-17.730750970505554</v>
      </c>
      <c r="F547" s="1">
        <v>-927.41991700504218</v>
      </c>
      <c r="G547" s="1">
        <v>927.82930536343758</v>
      </c>
      <c r="H547" s="1">
        <v>6.1831758957654719</v>
      </c>
      <c r="I547" s="1">
        <v>-1.8775397126411137</v>
      </c>
      <c r="J547" s="1">
        <v>-0.90347775645888184</v>
      </c>
      <c r="K547" s="1">
        <v>6.5643305742715636</v>
      </c>
    </row>
    <row r="548" spans="1:11" x14ac:dyDescent="0.25">
      <c r="A548" s="2">
        <v>7.6631</v>
      </c>
      <c r="B548" s="1">
        <v>90.666114529105528</v>
      </c>
      <c r="C548">
        <v>9.8565000000000005</v>
      </c>
      <c r="D548" s="1">
        <v>-20.723521038775601</v>
      </c>
      <c r="E548" s="1">
        <v>-17.434297331667484</v>
      </c>
      <c r="F548" s="1">
        <v>-904.35300053545132</v>
      </c>
      <c r="G548" s="1">
        <v>904.74827205390204</v>
      </c>
      <c r="H548" s="1">
        <v>5.9290727767614122</v>
      </c>
      <c r="I548" s="1">
        <v>-1.5810860738030432</v>
      </c>
      <c r="J548" s="1">
        <v>-0.90347775645888184</v>
      </c>
      <c r="K548" s="1">
        <v>6.2396432555441521</v>
      </c>
    </row>
    <row r="549" spans="1:11" x14ac:dyDescent="0.25">
      <c r="A549" s="2">
        <v>7.6772</v>
      </c>
      <c r="B549" s="1">
        <v>90.832938949361093</v>
      </c>
      <c r="C549">
        <v>9.8361000000000001</v>
      </c>
      <c r="D549" s="1">
        <v>-20.681170518941592</v>
      </c>
      <c r="E549" s="1">
        <v>-17.335479452054795</v>
      </c>
      <c r="F549" s="1">
        <v>-883.27655849805899</v>
      </c>
      <c r="G549" s="1">
        <v>883.70006369639907</v>
      </c>
      <c r="H549" s="1">
        <v>5.6890864977020215</v>
      </c>
      <c r="I549" s="1">
        <v>-1.2987492749096425</v>
      </c>
      <c r="J549" s="1">
        <v>-0.90347775645888184</v>
      </c>
      <c r="K549" s="1">
        <v>5.943189616706082</v>
      </c>
    </row>
    <row r="550" spans="1:11" x14ac:dyDescent="0.25">
      <c r="A550" s="2">
        <v>7.6913</v>
      </c>
      <c r="B550" s="1">
        <v>90.999763369616659</v>
      </c>
      <c r="C550">
        <v>9.8124000000000002</v>
      </c>
      <c r="D550" s="1">
        <v>-20.695287358886262</v>
      </c>
      <c r="E550" s="1">
        <v>-17.363713131944134</v>
      </c>
      <c r="F550" s="1">
        <v>-864.37410981214578</v>
      </c>
      <c r="G550" s="1">
        <v>864.79761501048597</v>
      </c>
      <c r="H550" s="1">
        <v>5.4632170585873006</v>
      </c>
      <c r="I550" s="1">
        <v>-1.044646155905582</v>
      </c>
      <c r="J550" s="1">
        <v>-0.90347775645888184</v>
      </c>
      <c r="K550" s="1">
        <v>5.6749696577573507</v>
      </c>
    </row>
    <row r="551" spans="1:11" x14ac:dyDescent="0.25">
      <c r="A551" s="2">
        <v>7.7054</v>
      </c>
      <c r="B551" s="1">
        <v>91.166587789872224</v>
      </c>
      <c r="C551">
        <v>9.7848000000000006</v>
      </c>
      <c r="D551" s="1">
        <v>-20.751754718664941</v>
      </c>
      <c r="E551" s="1">
        <v>-17.434297331667484</v>
      </c>
      <c r="F551" s="1">
        <v>-847.63153763776722</v>
      </c>
      <c r="G551" s="1">
        <v>848.06915967605187</v>
      </c>
      <c r="H551" s="1">
        <v>5.2655812993619202</v>
      </c>
      <c r="I551" s="1">
        <v>-0.8187767167908615</v>
      </c>
      <c r="J551" s="1">
        <v>-0.90347775645888184</v>
      </c>
      <c r="K551" s="1">
        <v>5.4349833786979609</v>
      </c>
    </row>
    <row r="552" spans="1:11" x14ac:dyDescent="0.25">
      <c r="A552" s="2">
        <v>7.7194000000000003</v>
      </c>
      <c r="B552" s="1">
        <v>91.332229058211084</v>
      </c>
      <c r="C552">
        <v>9.7530000000000001</v>
      </c>
      <c r="D552" s="1">
        <v>-20.79410523849895</v>
      </c>
      <c r="E552" s="1">
        <v>-17.504881531390836</v>
      </c>
      <c r="F552" s="1">
        <v>-832.90767357547634</v>
      </c>
      <c r="G552" s="1">
        <v>833.35941245370577</v>
      </c>
      <c r="H552" s="1">
        <v>5.0820623800812097</v>
      </c>
      <c r="I552" s="1">
        <v>-0.62114095756548127</v>
      </c>
      <c r="J552" s="1">
        <v>-0.90347775645888184</v>
      </c>
      <c r="K552" s="1">
        <v>5.2232307795279107</v>
      </c>
    </row>
    <row r="553" spans="1:11" x14ac:dyDescent="0.25">
      <c r="A553" s="2">
        <v>7.7335000000000003</v>
      </c>
      <c r="B553" s="1">
        <v>91.499053478466635</v>
      </c>
      <c r="C553">
        <v>9.7146000000000008</v>
      </c>
      <c r="D553" s="1">
        <v>-20.83645575833296</v>
      </c>
      <c r="E553" s="1">
        <v>-17.575465731114182</v>
      </c>
      <c r="F553" s="1">
        <v>-819.94841450626927</v>
      </c>
      <c r="G553" s="1">
        <v>820.40015338449859</v>
      </c>
      <c r="H553" s="1">
        <v>4.9267771406898397</v>
      </c>
      <c r="I553" s="1">
        <v>-0.43762203828477086</v>
      </c>
      <c r="J553" s="1">
        <v>-0.88936091651421179</v>
      </c>
      <c r="K553" s="1">
        <v>5.0397118602471993</v>
      </c>
    </row>
    <row r="554" spans="1:11" x14ac:dyDescent="0.25">
      <c r="A554" s="2">
        <v>7.7476000000000003</v>
      </c>
      <c r="B554" s="1">
        <v>91.665877898722201</v>
      </c>
      <c r="C554">
        <v>9.6765000000000008</v>
      </c>
      <c r="D554" s="1">
        <v>-20.83645575833296</v>
      </c>
      <c r="E554" s="1">
        <v>-17.561348891169512</v>
      </c>
      <c r="F554" s="1">
        <v>-808.7537604301458</v>
      </c>
      <c r="G554" s="1">
        <v>809.20549930837535</v>
      </c>
      <c r="H554" s="1">
        <v>4.7856087412431396</v>
      </c>
      <c r="I554" s="1">
        <v>-0.28233679889340058</v>
      </c>
      <c r="J554" s="1">
        <v>-0.88936091651421179</v>
      </c>
      <c r="K554" s="1">
        <v>4.8844266208558293</v>
      </c>
    </row>
    <row r="555" spans="1:11" x14ac:dyDescent="0.25">
      <c r="A555" s="2">
        <v>7.7617000000000003</v>
      </c>
      <c r="B555" s="1">
        <v>91.832702318977766</v>
      </c>
      <c r="C555">
        <v>9.6463999999999999</v>
      </c>
      <c r="D555" s="1">
        <v>-20.779988398554281</v>
      </c>
      <c r="E555" s="1">
        <v>-17.490764691446167</v>
      </c>
      <c r="F555" s="1">
        <v>-799.30959450716171</v>
      </c>
      <c r="G555" s="1">
        <v>799.7754502253357</v>
      </c>
      <c r="H555" s="1">
        <v>4.6585571817411084</v>
      </c>
      <c r="I555" s="1">
        <v>-0.14116839944670029</v>
      </c>
      <c r="J555" s="1">
        <v>-0.87524407656954173</v>
      </c>
      <c r="K555" s="1">
        <v>4.7573750613537991</v>
      </c>
    </row>
    <row r="556" spans="1:11" x14ac:dyDescent="0.25">
      <c r="A556" s="2">
        <v>7.7758000000000003</v>
      </c>
      <c r="B556" s="1">
        <v>91.999526739233318</v>
      </c>
      <c r="C556">
        <v>9.6204999999999998</v>
      </c>
      <c r="D556" s="1">
        <v>-20.681170518941592</v>
      </c>
      <c r="E556" s="1">
        <v>-17.391946811833474</v>
      </c>
      <c r="F556" s="1">
        <v>-791.47474833786976</v>
      </c>
      <c r="G556" s="1">
        <v>791.94060405604387</v>
      </c>
      <c r="H556" s="1">
        <v>4.5597393021284187</v>
      </c>
      <c r="I556" s="1">
        <v>-1.4116839944670029E-2</v>
      </c>
      <c r="J556" s="1">
        <v>-0.87524407656954173</v>
      </c>
      <c r="K556" s="1">
        <v>4.6585571817411084</v>
      </c>
    </row>
    <row r="557" spans="1:11" x14ac:dyDescent="0.25">
      <c r="A557" s="2">
        <v>7.7899000000000003</v>
      </c>
      <c r="B557" s="1">
        <v>92.166351159488883</v>
      </c>
      <c r="C557">
        <v>9.5952999999999999</v>
      </c>
      <c r="D557" s="1">
        <v>-20.55411895943956</v>
      </c>
      <c r="E557" s="1">
        <v>-17.321362612110125</v>
      </c>
      <c r="F557" s="1">
        <v>-785.13628720271288</v>
      </c>
      <c r="G557" s="1">
        <v>785.60214292088699</v>
      </c>
      <c r="H557" s="1">
        <v>4.4750382624603988</v>
      </c>
      <c r="I557" s="1">
        <v>9.8817879612690201E-2</v>
      </c>
      <c r="J557" s="1">
        <v>-0.87524407656954173</v>
      </c>
      <c r="K557" s="1">
        <v>4.5738561420730894</v>
      </c>
    </row>
    <row r="558" spans="1:11" x14ac:dyDescent="0.25">
      <c r="A558" s="2">
        <v>7.8040000000000003</v>
      </c>
      <c r="B558" s="1">
        <v>92.333175579744449</v>
      </c>
      <c r="C558">
        <v>9.5683000000000007</v>
      </c>
      <c r="D558" s="1">
        <v>-20.427067399937531</v>
      </c>
      <c r="E558" s="1">
        <v>-17.349596291999461</v>
      </c>
      <c r="F558" s="1">
        <v>-780.30832794163575</v>
      </c>
      <c r="G558" s="1">
        <v>780.7600668198653</v>
      </c>
      <c r="H558" s="1">
        <v>4.4044540627370488</v>
      </c>
      <c r="I558" s="1">
        <v>0.1976357592253804</v>
      </c>
      <c r="J558" s="1">
        <v>-0.87524407656954173</v>
      </c>
      <c r="K558" s="1">
        <v>4.5032719423497385</v>
      </c>
    </row>
    <row r="559" spans="1:11" x14ac:dyDescent="0.25">
      <c r="A559" s="2">
        <v>7.8181000000000003</v>
      </c>
      <c r="B559" s="1">
        <v>92.5</v>
      </c>
      <c r="C559">
        <v>9.5353999999999992</v>
      </c>
      <c r="D559" s="1">
        <v>-20.285899000490829</v>
      </c>
      <c r="E559" s="1">
        <v>-17.448414171612153</v>
      </c>
      <c r="F559" s="1">
        <v>-777.23085683369777</v>
      </c>
      <c r="G559" s="1">
        <v>777.69671255187177</v>
      </c>
      <c r="H559" s="1">
        <v>4.3479867029583685</v>
      </c>
      <c r="I559" s="1">
        <v>0.26821995894873052</v>
      </c>
      <c r="J559" s="1">
        <v>-0.87524407656954173</v>
      </c>
      <c r="K559" s="1">
        <v>4.4468045825710583</v>
      </c>
    </row>
    <row r="560" spans="1:11" x14ac:dyDescent="0.25">
      <c r="A560" s="2">
        <v>7.8320999999999996</v>
      </c>
      <c r="B560" s="1">
        <v>92.665641268338845</v>
      </c>
      <c r="C560">
        <v>9.5002999999999993</v>
      </c>
      <c r="D560" s="1">
        <v>-20.172964280933467</v>
      </c>
      <c r="E560" s="1">
        <v>-17.646049930837535</v>
      </c>
      <c r="F560" s="1">
        <v>-775.87564019900935</v>
      </c>
      <c r="G560" s="1">
        <v>776.34149591718358</v>
      </c>
      <c r="H560" s="1">
        <v>4.2915193431796883</v>
      </c>
      <c r="I560" s="1">
        <v>0.33880415867208064</v>
      </c>
      <c r="J560" s="1">
        <v>-0.87524407656954173</v>
      </c>
      <c r="K560" s="1">
        <v>4.4044540627370488</v>
      </c>
    </row>
    <row r="561" spans="1:11" x14ac:dyDescent="0.25">
      <c r="A561" s="2">
        <v>7.8461999999999996</v>
      </c>
      <c r="B561" s="1">
        <v>92.832465688594411</v>
      </c>
      <c r="C561">
        <v>9.4614999999999991</v>
      </c>
      <c r="D561" s="1">
        <v>-20.088263241265452</v>
      </c>
      <c r="E561" s="1">
        <v>-17.970737249564944</v>
      </c>
      <c r="F561" s="1">
        <v>-776.25679487751552</v>
      </c>
      <c r="G561" s="1">
        <v>776.72265059568963</v>
      </c>
      <c r="H561" s="1">
        <v>4.2632856632903486</v>
      </c>
      <c r="I561" s="1">
        <v>0.39527151845076081</v>
      </c>
      <c r="J561" s="1">
        <v>-0.87524407656954173</v>
      </c>
      <c r="K561" s="1">
        <v>4.3762203828477091</v>
      </c>
    </row>
    <row r="562" spans="1:11" x14ac:dyDescent="0.25">
      <c r="A562" s="2">
        <v>7.8602999999999996</v>
      </c>
      <c r="B562" s="1">
        <v>92.999290108849976</v>
      </c>
      <c r="C562">
        <v>9.4186999999999994</v>
      </c>
      <c r="D562" s="1">
        <v>-20.045912721431439</v>
      </c>
      <c r="E562" s="1">
        <v>-18.380125607960377</v>
      </c>
      <c r="F562" s="1">
        <v>-778.3884377091606</v>
      </c>
      <c r="G562" s="1">
        <v>778.85429342733482</v>
      </c>
      <c r="H562" s="1">
        <v>4.2350519834010081</v>
      </c>
      <c r="I562" s="1">
        <v>0.43762203828477086</v>
      </c>
      <c r="J562" s="1">
        <v>-0.88936091651421179</v>
      </c>
      <c r="K562" s="1">
        <v>4.3479867029583685</v>
      </c>
    </row>
    <row r="563" spans="1:11" x14ac:dyDescent="0.25">
      <c r="A563" s="2">
        <v>7.8743999999999996</v>
      </c>
      <c r="B563" s="1">
        <v>93.166114529105542</v>
      </c>
      <c r="C563">
        <v>9.3758999999999997</v>
      </c>
      <c r="D563" s="1">
        <v>-20.045912721431439</v>
      </c>
      <c r="E563" s="1">
        <v>-18.930682365802507</v>
      </c>
      <c r="F563" s="1">
        <v>-782.21410133416623</v>
      </c>
      <c r="G563" s="1">
        <v>782.69407389228513</v>
      </c>
      <c r="H563" s="1">
        <v>4.2209351434563382</v>
      </c>
      <c r="I563" s="1">
        <v>0.45173887822944092</v>
      </c>
      <c r="J563" s="1">
        <v>-0.88936091651421179</v>
      </c>
      <c r="K563" s="1">
        <v>4.3338698630136987</v>
      </c>
    </row>
    <row r="564" spans="1:11" x14ac:dyDescent="0.25">
      <c r="A564" s="2">
        <v>7.8884999999999996</v>
      </c>
      <c r="B564" s="1">
        <v>93.332938949361093</v>
      </c>
      <c r="C564">
        <v>9.3359000000000005</v>
      </c>
      <c r="D564" s="1">
        <v>-20.074146401320782</v>
      </c>
      <c r="E564" s="1">
        <v>-19.594173843202</v>
      </c>
      <c r="F564" s="1">
        <v>-787.5502668332515</v>
      </c>
      <c r="G564" s="1">
        <v>788.04435623131496</v>
      </c>
      <c r="H564" s="1">
        <v>4.2068183035116684</v>
      </c>
      <c r="I564" s="1">
        <v>0.45173887822944092</v>
      </c>
      <c r="J564" s="1">
        <v>-0.90347775645888184</v>
      </c>
      <c r="K564" s="1">
        <v>4.3197530230690289</v>
      </c>
    </row>
    <row r="565" spans="1:11" x14ac:dyDescent="0.25">
      <c r="A565" s="2">
        <v>7.9025999999999996</v>
      </c>
      <c r="B565" s="1">
        <v>93.499763369616645</v>
      </c>
      <c r="C565">
        <v>9.2973999999999997</v>
      </c>
      <c r="D565" s="1">
        <v>-20.116496921154788</v>
      </c>
      <c r="E565" s="1">
        <v>-20.398833720048188</v>
      </c>
      <c r="F565" s="1">
        <v>-794.35458368658249</v>
      </c>
      <c r="G565" s="1">
        <v>794.87690676453531</v>
      </c>
      <c r="H565" s="1">
        <v>4.1927014635669986</v>
      </c>
      <c r="I565" s="1">
        <v>0.43762203828477086</v>
      </c>
      <c r="J565" s="1">
        <v>-0.91759459640355179</v>
      </c>
      <c r="K565" s="1">
        <v>4.3197530230690289</v>
      </c>
    </row>
    <row r="566" spans="1:11" x14ac:dyDescent="0.25">
      <c r="A566" s="2">
        <v>7.9166999999999996</v>
      </c>
      <c r="B566" s="1">
        <v>93.66658778987221</v>
      </c>
      <c r="C566">
        <v>9.2588000000000008</v>
      </c>
      <c r="D566" s="1">
        <v>-20.21531480076748</v>
      </c>
      <c r="E566" s="1">
        <v>-21.217610436839049</v>
      </c>
      <c r="F566" s="1">
        <v>-802.02002777653831</v>
      </c>
      <c r="G566" s="1">
        <v>802.5564676944357</v>
      </c>
      <c r="H566" s="1">
        <v>4.1927014635669986</v>
      </c>
      <c r="I566" s="1">
        <v>0.40938835839543075</v>
      </c>
      <c r="J566" s="1">
        <v>-0.91759459640355179</v>
      </c>
      <c r="K566" s="1">
        <v>4.3197530230690289</v>
      </c>
    </row>
    <row r="567" spans="1:11" x14ac:dyDescent="0.25">
      <c r="A567" s="2">
        <v>7.9306999999999999</v>
      </c>
      <c r="B567" s="1">
        <v>93.83222905821107</v>
      </c>
      <c r="C567">
        <v>9.2211999999999996</v>
      </c>
      <c r="D567" s="1">
        <v>-20.328249520324839</v>
      </c>
      <c r="E567" s="1">
        <v>-22.022270313685244</v>
      </c>
      <c r="F567" s="1">
        <v>-810.51836542322962</v>
      </c>
      <c r="G567" s="1">
        <v>811.06892218107168</v>
      </c>
      <c r="H567" s="1">
        <v>4.2068183035116684</v>
      </c>
      <c r="I567" s="1">
        <v>0.36703783856142075</v>
      </c>
      <c r="J567" s="1">
        <v>-0.93171143634822184</v>
      </c>
      <c r="K567" s="1">
        <v>4.3197530230690289</v>
      </c>
    </row>
    <row r="568" spans="1:11" x14ac:dyDescent="0.25">
      <c r="A568" s="2">
        <v>7.9447999999999999</v>
      </c>
      <c r="B568" s="1">
        <v>93.999053478466635</v>
      </c>
      <c r="C568">
        <v>9.1845999999999997</v>
      </c>
      <c r="D568" s="1">
        <v>-20.455301079826871</v>
      </c>
      <c r="E568" s="1">
        <v>-22.784579670697426</v>
      </c>
      <c r="F568" s="1">
        <v>-820.07546606577114</v>
      </c>
      <c r="G568" s="1">
        <v>820.6401396635581</v>
      </c>
      <c r="H568" s="1">
        <v>4.2209351434563382</v>
      </c>
      <c r="I568" s="1">
        <v>0.31057047878274063</v>
      </c>
      <c r="J568" s="1">
        <v>-0.9458282762928919</v>
      </c>
      <c r="K568" s="1">
        <v>4.3338698630136987</v>
      </c>
    </row>
    <row r="569" spans="1:11" x14ac:dyDescent="0.25">
      <c r="A569" s="2">
        <v>7.9588999999999999</v>
      </c>
      <c r="B569" s="1">
        <v>94.165877898722201</v>
      </c>
      <c r="C569">
        <v>9.1417999999999999</v>
      </c>
      <c r="D569" s="1">
        <v>-20.55411895943956</v>
      </c>
      <c r="E569" s="1">
        <v>-23.462187988041588</v>
      </c>
      <c r="F569" s="1">
        <v>-830.97366650305651</v>
      </c>
      <c r="G569" s="1">
        <v>831.5665737807326</v>
      </c>
      <c r="H569" s="1">
        <v>4.2350519834010081</v>
      </c>
      <c r="I569" s="1">
        <v>0.25410311900406046</v>
      </c>
      <c r="J569" s="1">
        <v>-0.9458282762928919</v>
      </c>
      <c r="K569" s="1">
        <v>4.3479867029583685</v>
      </c>
    </row>
    <row r="570" spans="1:11" x14ac:dyDescent="0.25">
      <c r="A570" s="2">
        <v>7.9729999999999999</v>
      </c>
      <c r="B570" s="1">
        <v>94.332702318977752</v>
      </c>
      <c r="C570">
        <v>9.0848999999999993</v>
      </c>
      <c r="D570" s="1">
        <v>-20.624703159162909</v>
      </c>
      <c r="E570" s="1">
        <v>-24.026861585828385</v>
      </c>
      <c r="F570" s="1">
        <v>-843.142382535362</v>
      </c>
      <c r="G570" s="1">
        <v>843.749406652983</v>
      </c>
      <c r="H570" s="1">
        <v>4.2491688233456779</v>
      </c>
      <c r="I570" s="1">
        <v>0.18351891928071037</v>
      </c>
      <c r="J570" s="1">
        <v>-0.95994511623756196</v>
      </c>
      <c r="K570" s="1">
        <v>4.3762203828477091</v>
      </c>
    </row>
    <row r="571" spans="1:11" x14ac:dyDescent="0.25">
      <c r="A571" s="2">
        <v>7.9870999999999999</v>
      </c>
      <c r="B571" s="1">
        <v>94.499526739233318</v>
      </c>
      <c r="C571">
        <v>9.0101999999999993</v>
      </c>
      <c r="D571" s="1">
        <v>-20.681170518941592</v>
      </c>
      <c r="E571" s="1">
        <v>-24.4927173040025</v>
      </c>
      <c r="F571" s="1">
        <v>-856.17222580429257</v>
      </c>
      <c r="G571" s="1">
        <v>856.77924992191322</v>
      </c>
      <c r="H571" s="1">
        <v>4.2774025032350185</v>
      </c>
      <c r="I571" s="1">
        <v>9.8817879612690201E-2</v>
      </c>
      <c r="J571" s="1">
        <v>-0.97406195618223179</v>
      </c>
      <c r="K571" s="1">
        <v>4.390337222792378</v>
      </c>
    </row>
    <row r="572" spans="1:11" x14ac:dyDescent="0.25">
      <c r="A572" s="2">
        <v>8.0012000000000008</v>
      </c>
      <c r="B572" s="1">
        <v>94.666351159488897</v>
      </c>
      <c r="C572">
        <v>8.9269999999999996</v>
      </c>
      <c r="D572" s="1">
        <v>-20.681170518941592</v>
      </c>
      <c r="E572" s="1">
        <v>-24.85975514256392</v>
      </c>
      <c r="F572" s="1">
        <v>-869.97849527017979</v>
      </c>
      <c r="G572" s="1">
        <v>870.58551938780067</v>
      </c>
      <c r="H572" s="1">
        <v>4.2915193431796883</v>
      </c>
      <c r="I572" s="1">
        <v>0</v>
      </c>
      <c r="J572" s="1">
        <v>-0.97406195618223179</v>
      </c>
      <c r="K572" s="1">
        <v>4.4185709026817186</v>
      </c>
    </row>
    <row r="573" spans="1:11" x14ac:dyDescent="0.25">
      <c r="A573" s="2">
        <v>8.0152999999999999</v>
      </c>
      <c r="B573" s="1">
        <v>94.833175579744434</v>
      </c>
      <c r="C573">
        <v>8.8535000000000004</v>
      </c>
      <c r="D573" s="1">
        <v>-20.596469479273569</v>
      </c>
      <c r="E573" s="1">
        <v>-25.113858261567977</v>
      </c>
      <c r="F573" s="1">
        <v>-884.75882669224927</v>
      </c>
      <c r="G573" s="1">
        <v>885.35173396992536</v>
      </c>
      <c r="H573" s="1">
        <v>4.3197530230690289</v>
      </c>
      <c r="I573" s="1">
        <v>-0.14116839944670029</v>
      </c>
      <c r="J573" s="1">
        <v>-0.98817879612690185</v>
      </c>
      <c r="K573" s="1">
        <v>4.4468045825710583</v>
      </c>
    </row>
    <row r="574" spans="1:11" x14ac:dyDescent="0.25">
      <c r="A574" s="2">
        <v>8.0294000000000008</v>
      </c>
      <c r="B574" s="1">
        <v>95</v>
      </c>
      <c r="C574">
        <v>8.7956000000000003</v>
      </c>
      <c r="D574" s="1">
        <v>-20.398833720048188</v>
      </c>
      <c r="E574" s="1">
        <v>-25.325610860738031</v>
      </c>
      <c r="F574" s="1">
        <v>-900.97907578867523</v>
      </c>
      <c r="G574" s="1">
        <v>901.57198306635132</v>
      </c>
      <c r="H574" s="1">
        <v>4.3621035429030384</v>
      </c>
      <c r="I574" s="1">
        <v>-0.29645363883807058</v>
      </c>
      <c r="J574" s="1">
        <v>-1.002295636071572</v>
      </c>
      <c r="K574" s="1">
        <v>4.5032719423497385</v>
      </c>
    </row>
    <row r="575" spans="1:11" x14ac:dyDescent="0.25">
      <c r="A575" s="2">
        <v>8.0434000000000001</v>
      </c>
      <c r="B575" s="1">
        <v>95.165641268338845</v>
      </c>
      <c r="C575">
        <v>8.7499000000000002</v>
      </c>
      <c r="D575" s="1">
        <v>-20.172964280933467</v>
      </c>
      <c r="E575" s="1">
        <v>-25.636181339520771</v>
      </c>
      <c r="F575" s="1">
        <v>-918.08868580161527</v>
      </c>
      <c r="G575" s="1">
        <v>918.66747623934668</v>
      </c>
      <c r="H575" s="1">
        <v>4.4185709026817186</v>
      </c>
      <c r="I575" s="1">
        <v>-0.49408939806345092</v>
      </c>
      <c r="J575" s="1">
        <v>-1.0164124760162419</v>
      </c>
      <c r="K575" s="1">
        <v>4.5738561420730894</v>
      </c>
    </row>
    <row r="576" spans="1:11" x14ac:dyDescent="0.25">
      <c r="A576" s="2">
        <v>8.0574999999999992</v>
      </c>
      <c r="B576" s="1">
        <v>95.332465688594397</v>
      </c>
      <c r="C576">
        <v>8.7149000000000001</v>
      </c>
      <c r="D576" s="1">
        <v>-19.989445361652759</v>
      </c>
      <c r="E576" s="1">
        <v>-26.087920217750213</v>
      </c>
      <c r="F576" s="1">
        <v>-935.4382820936147</v>
      </c>
      <c r="G576" s="1">
        <v>936.01707253134612</v>
      </c>
      <c r="H576" s="1">
        <v>4.4750382624603988</v>
      </c>
      <c r="I576" s="1">
        <v>-0.69172515728883133</v>
      </c>
      <c r="J576" s="1">
        <v>-1.0164124760162419</v>
      </c>
      <c r="K576" s="1">
        <v>4.6585571817411084</v>
      </c>
    </row>
    <row r="577" spans="1:11" x14ac:dyDescent="0.25">
      <c r="A577" s="2">
        <v>8.0716000000000001</v>
      </c>
      <c r="B577" s="1">
        <v>95.499290108849976</v>
      </c>
      <c r="C577">
        <v>8.6898999999999997</v>
      </c>
      <c r="D577" s="1">
        <v>-19.876510642095401</v>
      </c>
      <c r="E577" s="1">
        <v>-26.666710655481683</v>
      </c>
      <c r="F577" s="1">
        <v>-952.12438690821477</v>
      </c>
      <c r="G577" s="1">
        <v>952.70317734594619</v>
      </c>
      <c r="H577" s="1">
        <v>4.531505622239079</v>
      </c>
      <c r="I577" s="1">
        <v>-0.90347775645888184</v>
      </c>
      <c r="J577" s="1">
        <v>-1.0305293159609119</v>
      </c>
      <c r="K577" s="1">
        <v>4.7573750613537991</v>
      </c>
    </row>
    <row r="578" spans="1:11" x14ac:dyDescent="0.25">
      <c r="A578" s="2">
        <v>8.0856999999999992</v>
      </c>
      <c r="B578" s="1">
        <v>95.666114529105528</v>
      </c>
      <c r="C578">
        <v>8.6721000000000004</v>
      </c>
      <c r="D578" s="1">
        <v>-19.932978001874076</v>
      </c>
      <c r="E578" s="1">
        <v>-27.245501093213154</v>
      </c>
      <c r="F578" s="1">
        <v>-966.91883517022893</v>
      </c>
      <c r="G578" s="1">
        <v>967.51174244790502</v>
      </c>
      <c r="H578" s="1">
        <v>4.5879729820177593</v>
      </c>
      <c r="I578" s="1">
        <v>-1.0728798357949221</v>
      </c>
      <c r="J578" s="1">
        <v>-1.0164124760162419</v>
      </c>
      <c r="K578" s="1">
        <v>4.8420761010218198</v>
      </c>
    </row>
    <row r="579" spans="1:11" x14ac:dyDescent="0.25">
      <c r="A579" s="2">
        <v>8.0998000000000001</v>
      </c>
      <c r="B579" s="1">
        <v>95.832938949361107</v>
      </c>
      <c r="C579">
        <v>8.6585000000000001</v>
      </c>
      <c r="D579" s="1">
        <v>-20.045912721431439</v>
      </c>
      <c r="E579" s="1">
        <v>-27.739590491276601</v>
      </c>
      <c r="F579" s="1">
        <v>-979.65222480032128</v>
      </c>
      <c r="G579" s="1">
        <v>980.25924891794205</v>
      </c>
      <c r="H579" s="1">
        <v>4.6444403417964395</v>
      </c>
      <c r="I579" s="1">
        <v>-1.2281650751862925</v>
      </c>
      <c r="J579" s="1">
        <v>-1.0164124760162419</v>
      </c>
      <c r="K579" s="1">
        <v>4.9267771406898397</v>
      </c>
    </row>
    <row r="580" spans="1:11" x14ac:dyDescent="0.25">
      <c r="A580" s="2">
        <v>8.1138999999999992</v>
      </c>
      <c r="B580" s="1">
        <v>95.999763369616659</v>
      </c>
      <c r="C580">
        <v>8.6445000000000007</v>
      </c>
      <c r="D580" s="1">
        <v>-20.158847440988797</v>
      </c>
      <c r="E580" s="1">
        <v>-28.148978849672037</v>
      </c>
      <c r="F580" s="1">
        <v>-990.29632211860246</v>
      </c>
      <c r="G580" s="1">
        <v>990.90334623622323</v>
      </c>
      <c r="H580" s="1">
        <v>4.7150245415197887</v>
      </c>
      <c r="I580" s="1">
        <v>-1.3552166346883225</v>
      </c>
      <c r="J580" s="1">
        <v>-1.0164124760162419</v>
      </c>
      <c r="K580" s="1">
        <v>5.0255950203025304</v>
      </c>
    </row>
    <row r="581" spans="1:11" x14ac:dyDescent="0.25">
      <c r="A581" s="2">
        <v>8.1280000000000001</v>
      </c>
      <c r="B581" s="1">
        <v>96.166587789872224</v>
      </c>
      <c r="C581">
        <v>8.6310000000000002</v>
      </c>
      <c r="D581" s="1">
        <v>-20.102380081210121</v>
      </c>
      <c r="E581" s="1">
        <v>-28.332497768952745</v>
      </c>
      <c r="F581" s="1">
        <v>-999.14758076391047</v>
      </c>
      <c r="G581" s="1">
        <v>999.75460488153146</v>
      </c>
      <c r="H581" s="1">
        <v>4.7856087412431396</v>
      </c>
      <c r="I581" s="1">
        <v>-1.4399176743563429</v>
      </c>
      <c r="J581" s="1">
        <v>-1.0164124760162419</v>
      </c>
      <c r="K581" s="1">
        <v>5.1102960599705503</v>
      </c>
    </row>
    <row r="582" spans="1:11" x14ac:dyDescent="0.25">
      <c r="A582" s="2">
        <v>8.1419999999999995</v>
      </c>
      <c r="B582" s="1">
        <v>96.33222905821107</v>
      </c>
      <c r="C582">
        <v>8.6141000000000005</v>
      </c>
      <c r="D582" s="1">
        <v>-19.90474432198474</v>
      </c>
      <c r="E582" s="1">
        <v>-28.233679889340056</v>
      </c>
      <c r="F582" s="1">
        <v>-1006.7142069742537</v>
      </c>
      <c r="G582" s="1">
        <v>1007.3071142519298</v>
      </c>
      <c r="H582" s="1">
        <v>4.8561929409664897</v>
      </c>
      <c r="I582" s="1">
        <v>-1.524618714024363</v>
      </c>
      <c r="J582" s="1">
        <v>-1.0164124760162419</v>
      </c>
      <c r="K582" s="1">
        <v>5.1949970996385701</v>
      </c>
    </row>
    <row r="583" spans="1:11" x14ac:dyDescent="0.25">
      <c r="A583" s="2">
        <v>8.1561000000000003</v>
      </c>
      <c r="B583" s="1">
        <v>96.499053478466635</v>
      </c>
      <c r="C583">
        <v>8.5914000000000001</v>
      </c>
      <c r="D583" s="1">
        <v>-19.509472803533978</v>
      </c>
      <c r="E583" s="1">
        <v>-28.092511489893354</v>
      </c>
      <c r="F583" s="1">
        <v>-1013.462056467806</v>
      </c>
      <c r="G583" s="1">
        <v>1014.0408469055375</v>
      </c>
      <c r="H583" s="1">
        <v>4.9267771406898397</v>
      </c>
      <c r="I583" s="1">
        <v>-1.6234365936370529</v>
      </c>
      <c r="J583" s="1">
        <v>-1.0164124760162419</v>
      </c>
      <c r="K583" s="1">
        <v>5.2938149792512608</v>
      </c>
    </row>
    <row r="584" spans="1:11" x14ac:dyDescent="0.25">
      <c r="A584" s="2">
        <v>8.1701999999999995</v>
      </c>
      <c r="B584" s="1">
        <v>96.665877898722187</v>
      </c>
      <c r="C584">
        <v>8.5558999999999994</v>
      </c>
      <c r="D584" s="1">
        <v>-19.297720204363927</v>
      </c>
      <c r="E584" s="1">
        <v>-28.261913569229396</v>
      </c>
      <c r="F584" s="1">
        <v>-1020.4216585605283</v>
      </c>
      <c r="G584" s="1">
        <v>1021.0004489982598</v>
      </c>
      <c r="H584" s="1">
        <v>4.9691276605238501</v>
      </c>
      <c r="I584" s="1">
        <v>-1.7222544732497433</v>
      </c>
      <c r="J584" s="1">
        <v>-1.0164124760162419</v>
      </c>
      <c r="K584" s="1">
        <v>5.3643991789746099</v>
      </c>
    </row>
    <row r="585" spans="1:11" x14ac:dyDescent="0.25">
      <c r="A585" s="2">
        <v>8.1843000000000004</v>
      </c>
      <c r="B585" s="1">
        <v>96.832702318977766</v>
      </c>
      <c r="C585">
        <v>8.4974000000000007</v>
      </c>
      <c r="D585" s="1">
        <v>-19.35418756414261</v>
      </c>
      <c r="E585" s="1">
        <v>-28.840704006960866</v>
      </c>
      <c r="F585" s="1">
        <v>-1028.9199962072196</v>
      </c>
      <c r="G585" s="1">
        <v>1029.498786644951</v>
      </c>
      <c r="H585" s="1">
        <v>5.0114781803578596</v>
      </c>
      <c r="I585" s="1">
        <v>-1.8351891928071036</v>
      </c>
      <c r="J585" s="1">
        <v>-1.0164124760162419</v>
      </c>
      <c r="K585" s="1">
        <v>5.4349833786979609</v>
      </c>
    </row>
    <row r="586" spans="1:11" x14ac:dyDescent="0.25">
      <c r="A586" s="2">
        <v>8.1983999999999995</v>
      </c>
      <c r="B586" s="1">
        <v>96.999526739233318</v>
      </c>
      <c r="C586">
        <v>8.4100999999999999</v>
      </c>
      <c r="D586" s="1">
        <v>-19.396538083976619</v>
      </c>
      <c r="E586" s="1">
        <v>-29.574779684083708</v>
      </c>
      <c r="F586" s="1">
        <v>-1039.3946914461649</v>
      </c>
      <c r="G586" s="1">
        <v>1040.0017155637856</v>
      </c>
      <c r="H586" s="1">
        <v>5.05382870019187</v>
      </c>
      <c r="I586" s="1">
        <v>-1.9763575922538037</v>
      </c>
      <c r="J586" s="1">
        <v>-1.0164124760162419</v>
      </c>
      <c r="K586" s="1">
        <v>5.5338012583106506</v>
      </c>
    </row>
    <row r="587" spans="1:11" x14ac:dyDescent="0.25">
      <c r="A587" s="2">
        <v>8.2125000000000004</v>
      </c>
      <c r="B587" s="1">
        <v>97.166351159488883</v>
      </c>
      <c r="C587">
        <v>8.3181999999999992</v>
      </c>
      <c r="D587" s="1">
        <v>-19.213019164695908</v>
      </c>
      <c r="E587" s="1">
        <v>-30.29473852126188</v>
      </c>
      <c r="F587" s="1">
        <v>-1051.5210569586363</v>
      </c>
      <c r="G587" s="1">
        <v>1052.1421979162017</v>
      </c>
      <c r="H587" s="1">
        <v>5.0961792200258795</v>
      </c>
      <c r="I587" s="1">
        <v>-2.1457596715898442</v>
      </c>
      <c r="J587" s="1">
        <v>-1.0164124760162419</v>
      </c>
      <c r="K587" s="1">
        <v>5.6467359778680111</v>
      </c>
    </row>
    <row r="588" spans="1:11" x14ac:dyDescent="0.25">
      <c r="A588" s="2">
        <v>8.2265999999999995</v>
      </c>
      <c r="B588" s="1">
        <v>97.333175579744434</v>
      </c>
      <c r="C588">
        <v>8.2354000000000003</v>
      </c>
      <c r="D588" s="1">
        <v>-18.817747646245149</v>
      </c>
      <c r="E588" s="1">
        <v>-31.028814198384723</v>
      </c>
      <c r="F588" s="1">
        <v>-1064.6073675873454</v>
      </c>
      <c r="G588" s="1">
        <v>1065.2285085449109</v>
      </c>
      <c r="H588" s="1">
        <v>5.1244128999152201</v>
      </c>
      <c r="I588" s="1">
        <v>-2.3575122707598943</v>
      </c>
      <c r="J588" s="1">
        <v>-1.002295636071572</v>
      </c>
      <c r="K588" s="1">
        <v>5.7596706974253715</v>
      </c>
    </row>
    <row r="589" spans="1:11" x14ac:dyDescent="0.25">
      <c r="A589" s="2">
        <v>8.2407000000000004</v>
      </c>
      <c r="B589" s="1">
        <v>97.500000000000014</v>
      </c>
      <c r="C589">
        <v>8.1577000000000002</v>
      </c>
      <c r="D589" s="1">
        <v>-18.182489848734996</v>
      </c>
      <c r="E589" s="1">
        <v>-31.918175114898933</v>
      </c>
      <c r="F589" s="1">
        <v>-1078.52657177279</v>
      </c>
      <c r="G589" s="1">
        <v>1079.1477127303556</v>
      </c>
      <c r="H589" s="1">
        <v>5.1526465798045598</v>
      </c>
      <c r="I589" s="1">
        <v>-2.6116153897639554</v>
      </c>
      <c r="J589" s="1">
        <v>-0.98817879612690185</v>
      </c>
      <c r="K589" s="1">
        <v>5.8867222569274018</v>
      </c>
    </row>
    <row r="590" spans="1:11" x14ac:dyDescent="0.25">
      <c r="A590" s="2">
        <v>8.2546999999999997</v>
      </c>
      <c r="B590" s="1">
        <v>97.66564126833886</v>
      </c>
      <c r="C590">
        <v>8.0840999999999994</v>
      </c>
      <c r="D590" s="1">
        <v>-17.462531011556823</v>
      </c>
      <c r="E590" s="1">
        <v>-32.920470750970502</v>
      </c>
      <c r="F590" s="1">
        <v>-1092.6716453973495</v>
      </c>
      <c r="G590" s="1">
        <v>1093.3069031948596</v>
      </c>
      <c r="H590" s="1">
        <v>5.1808802596939003</v>
      </c>
      <c r="I590" s="1">
        <v>-2.8939521886573556</v>
      </c>
      <c r="J590" s="1">
        <v>-0.97406195618223179</v>
      </c>
      <c r="K590" s="1">
        <v>6.0420074963187718</v>
      </c>
    </row>
    <row r="591" spans="1:11" x14ac:dyDescent="0.25">
      <c r="A591" s="2">
        <v>8.2688000000000006</v>
      </c>
      <c r="B591" s="1">
        <v>97.832465688594425</v>
      </c>
      <c r="C591">
        <v>8.0103000000000009</v>
      </c>
      <c r="D591" s="1">
        <v>-16.756689014323321</v>
      </c>
      <c r="E591" s="1">
        <v>-33.894532707152742</v>
      </c>
      <c r="F591" s="1">
        <v>-1106.2379285841773</v>
      </c>
      <c r="G591" s="1">
        <v>1106.8873032216322</v>
      </c>
      <c r="H591" s="1">
        <v>5.2232307795279107</v>
      </c>
      <c r="I591" s="1">
        <v>-3.1762889875507563</v>
      </c>
      <c r="J591" s="1">
        <v>-0.9458282762928919</v>
      </c>
      <c r="K591" s="1">
        <v>6.2114095756548124</v>
      </c>
    </row>
    <row r="592" spans="1:11" x14ac:dyDescent="0.25">
      <c r="A592" s="2">
        <v>8.2828999999999997</v>
      </c>
      <c r="B592" s="1">
        <v>97.999290108849962</v>
      </c>
      <c r="C592">
        <v>7.9255000000000004</v>
      </c>
      <c r="D592" s="1">
        <v>-16.093197536923832</v>
      </c>
      <c r="E592" s="1">
        <v>-34.840360983445628</v>
      </c>
      <c r="F592" s="1">
        <v>-1118.9713182142698</v>
      </c>
      <c r="G592" s="1">
        <v>1119.6348096916693</v>
      </c>
      <c r="H592" s="1">
        <v>5.2514644594172504</v>
      </c>
      <c r="I592" s="1">
        <v>-3.458625786444157</v>
      </c>
      <c r="J592" s="1">
        <v>-0.90347775645888184</v>
      </c>
      <c r="K592" s="1">
        <v>6.3808116549908522</v>
      </c>
    </row>
    <row r="593" spans="1:12" x14ac:dyDescent="0.25">
      <c r="A593" s="2">
        <v>8.2970000000000006</v>
      </c>
      <c r="B593" s="1">
        <v>98.166114529105542</v>
      </c>
      <c r="C593">
        <v>7.8311999999999999</v>
      </c>
      <c r="D593" s="1">
        <v>-15.415589219579671</v>
      </c>
      <c r="E593" s="1">
        <v>-35.772072419793851</v>
      </c>
      <c r="F593" s="1">
        <v>-1130.6035943286779</v>
      </c>
      <c r="G593" s="1">
        <v>1131.2812026460219</v>
      </c>
      <c r="H593" s="1">
        <v>5.2796981393065909</v>
      </c>
      <c r="I593" s="1">
        <v>-3.7409625853375572</v>
      </c>
      <c r="J593" s="1">
        <v>-0.86112723662487167</v>
      </c>
      <c r="K593" s="1">
        <v>6.550213734326892</v>
      </c>
    </row>
    <row r="594" spans="1:12" x14ac:dyDescent="0.25">
      <c r="A594" s="2">
        <v>8.3110999999999997</v>
      </c>
      <c r="B594" s="1">
        <v>98.332938949361093</v>
      </c>
      <c r="C594">
        <v>7.7487000000000004</v>
      </c>
      <c r="D594" s="1">
        <v>-14.723864062290838</v>
      </c>
      <c r="E594" s="1">
        <v>-36.661433336308058</v>
      </c>
      <c r="F594" s="1">
        <v>-1141.3747432064611</v>
      </c>
      <c r="G594" s="1">
        <v>1142.0664683637499</v>
      </c>
      <c r="H594" s="1">
        <v>5.3079318191959297</v>
      </c>
      <c r="I594" s="1">
        <v>-4.0374162241756277</v>
      </c>
      <c r="J594" s="1">
        <v>-0.8187767167908615</v>
      </c>
      <c r="K594" s="1">
        <v>6.7337326536076025</v>
      </c>
    </row>
    <row r="595" spans="1:12" x14ac:dyDescent="0.25">
      <c r="A595" s="2">
        <v>8.3252000000000006</v>
      </c>
      <c r="B595" s="1">
        <v>98.499763369616673</v>
      </c>
      <c r="C595">
        <v>7.6958000000000002</v>
      </c>
      <c r="D595" s="1">
        <v>-14.088606264780688</v>
      </c>
      <c r="E595" s="1">
        <v>-37.508443732988262</v>
      </c>
      <c r="F595" s="1">
        <v>-1151.7506205657935</v>
      </c>
      <c r="G595" s="1">
        <v>1152.4564625630271</v>
      </c>
      <c r="H595" s="1">
        <v>5.3361654990852703</v>
      </c>
      <c r="I595" s="1">
        <v>-4.3197530230690289</v>
      </c>
      <c r="J595" s="1">
        <v>-0.77642619695685156</v>
      </c>
      <c r="K595" s="1">
        <v>6.9313684128329838</v>
      </c>
    </row>
    <row r="596" spans="1:12" x14ac:dyDescent="0.25">
      <c r="A596" s="2">
        <v>8.3392999999999997</v>
      </c>
      <c r="B596" s="1">
        <v>98.666587789872224</v>
      </c>
      <c r="C596">
        <v>7.6609999999999996</v>
      </c>
      <c r="D596" s="1">
        <v>-13.552166346883226</v>
      </c>
      <c r="E596" s="1">
        <v>-38.284869929945117</v>
      </c>
      <c r="F596" s="1">
        <v>-1161.4912401276158</v>
      </c>
      <c r="G596" s="1">
        <v>1162.1970821248494</v>
      </c>
      <c r="H596" s="1">
        <v>5.3785160189192807</v>
      </c>
      <c r="I596" s="1">
        <v>-4.5738561420730894</v>
      </c>
      <c r="J596" s="1">
        <v>-0.7340756771228415</v>
      </c>
      <c r="K596" s="1">
        <v>7.1290041720583641</v>
      </c>
    </row>
    <row r="597" spans="1:12" x14ac:dyDescent="0.25">
      <c r="A597" s="2">
        <v>8.3533000000000008</v>
      </c>
      <c r="B597" s="1">
        <v>98.832229058211084</v>
      </c>
      <c r="C597">
        <v>7.6376999999999997</v>
      </c>
      <c r="D597" s="1">
        <v>-13.114544308598454</v>
      </c>
      <c r="E597" s="1">
        <v>-38.990711927178616</v>
      </c>
      <c r="F597" s="1">
        <v>-1170.1589798536431</v>
      </c>
      <c r="G597" s="1">
        <v>1170.8789386908213</v>
      </c>
      <c r="H597" s="1">
        <v>5.4349833786979609</v>
      </c>
      <c r="I597" s="1">
        <v>-4.8138424211324793</v>
      </c>
      <c r="J597" s="1">
        <v>-0.69172515728883133</v>
      </c>
      <c r="K597" s="1">
        <v>7.3125230913390737</v>
      </c>
    </row>
    <row r="598" spans="1:12" x14ac:dyDescent="0.25">
      <c r="A598" s="2">
        <v>8.3673999999999999</v>
      </c>
      <c r="B598" s="1">
        <v>98.999053478466635</v>
      </c>
      <c r="C598">
        <v>7.6222000000000003</v>
      </c>
      <c r="D598" s="1">
        <v>-12.761623309981704</v>
      </c>
      <c r="E598" s="1">
        <v>-39.583619204854756</v>
      </c>
      <c r="F598" s="1">
        <v>-1177.8526576234885</v>
      </c>
      <c r="G598" s="1">
        <v>1178.5867333006113</v>
      </c>
      <c r="H598" s="1">
        <v>5.4914507384766411</v>
      </c>
      <c r="I598" s="1">
        <v>-5.0255950203025304</v>
      </c>
      <c r="J598" s="1">
        <v>-0.64937463745482127</v>
      </c>
      <c r="K598" s="1">
        <v>7.4819251706751144</v>
      </c>
    </row>
    <row r="599" spans="1:12" x14ac:dyDescent="0.25">
      <c r="A599" s="2">
        <v>8.3815000000000008</v>
      </c>
      <c r="B599" s="1">
        <v>99.165877898722215</v>
      </c>
      <c r="C599">
        <v>7.6116999999999999</v>
      </c>
      <c r="D599" s="1">
        <v>-12.465169671143634</v>
      </c>
      <c r="E599" s="1">
        <v>-40.063591762973537</v>
      </c>
      <c r="F599" s="1">
        <v>-1185.1934143947167</v>
      </c>
      <c r="G599" s="1">
        <v>1185.9416069117844</v>
      </c>
      <c r="H599" s="1">
        <v>5.5479180982553213</v>
      </c>
      <c r="I599" s="1">
        <v>-5.20911393958324</v>
      </c>
      <c r="J599" s="1">
        <v>-0.62114095756548127</v>
      </c>
      <c r="K599" s="1">
        <v>7.6513272500111551</v>
      </c>
    </row>
    <row r="600" spans="1:12" x14ac:dyDescent="0.25">
      <c r="A600" s="2">
        <v>8.3956</v>
      </c>
      <c r="B600" s="1">
        <v>99.332702318977766</v>
      </c>
      <c r="C600">
        <v>7.6052999999999997</v>
      </c>
      <c r="D600" s="1">
        <v>-12.211066552139574</v>
      </c>
      <c r="E600" s="1">
        <v>-40.41651276159029</v>
      </c>
      <c r="F600" s="1">
        <v>-1192.2094838472178</v>
      </c>
      <c r="G600" s="1">
        <v>1192.9576763642854</v>
      </c>
      <c r="H600" s="1">
        <v>5.6043854580340016</v>
      </c>
      <c r="I600" s="1">
        <v>-5.3785160189192807</v>
      </c>
      <c r="J600" s="1">
        <v>-0.60702411762081121</v>
      </c>
      <c r="K600" s="1">
        <v>7.7924956494578543</v>
      </c>
    </row>
    <row r="601" spans="1:12" x14ac:dyDescent="0.25">
      <c r="A601" s="2">
        <v>8.4097000000000008</v>
      </c>
      <c r="B601" s="1">
        <v>99.499526739233318</v>
      </c>
      <c r="C601">
        <v>7.6013999999999999</v>
      </c>
      <c r="D601" s="1">
        <v>-11.985197113024853</v>
      </c>
      <c r="E601" s="1">
        <v>-40.628265360760338</v>
      </c>
      <c r="F601" s="1">
        <v>-1198.3220755432601</v>
      </c>
      <c r="G601" s="1">
        <v>1199.0702680603274</v>
      </c>
      <c r="H601" s="1">
        <v>5.6467359778680111</v>
      </c>
      <c r="I601" s="1">
        <v>-5.5196844183659808</v>
      </c>
      <c r="J601" s="1">
        <v>-0.59290727767614115</v>
      </c>
      <c r="K601" s="1">
        <v>7.9195472089598864</v>
      </c>
    </row>
    <row r="602" spans="1:12" x14ac:dyDescent="0.25">
      <c r="A602" s="2">
        <v>8.4238</v>
      </c>
      <c r="B602" s="1">
        <v>99.666351159488869</v>
      </c>
      <c r="C602">
        <v>7.5986000000000002</v>
      </c>
      <c r="D602" s="1">
        <v>-11.773444513854804</v>
      </c>
      <c r="E602" s="1">
        <v>-40.712966400428357</v>
      </c>
      <c r="F602" s="1">
        <v>-1203.1359179643923</v>
      </c>
      <c r="G602" s="1">
        <v>1203.8841104814599</v>
      </c>
      <c r="H602" s="1">
        <v>5.6749696577573507</v>
      </c>
      <c r="I602" s="1">
        <v>-5.6185022979786714</v>
      </c>
      <c r="J602" s="1">
        <v>-0.5787904377314711</v>
      </c>
      <c r="K602" s="1">
        <v>8.0042482486279063</v>
      </c>
    </row>
    <row r="603" spans="1:12" x14ac:dyDescent="0.25">
      <c r="A603" s="2">
        <v>8.4379000000000008</v>
      </c>
      <c r="B603" s="1">
        <v>99.833175579744449</v>
      </c>
      <c r="C603">
        <v>7.5963000000000003</v>
      </c>
      <c r="D603" s="1">
        <v>-11.604042434518764</v>
      </c>
      <c r="E603" s="1">
        <v>-40.712966400428357</v>
      </c>
      <c r="F603" s="1">
        <v>-1206.5521932310028</v>
      </c>
      <c r="G603" s="1">
        <v>1207.3003857480701</v>
      </c>
      <c r="H603" s="1">
        <v>5.6890864977020215</v>
      </c>
      <c r="I603" s="1">
        <v>-5.6890864977020215</v>
      </c>
      <c r="J603" s="1">
        <v>-0.5787904377314711</v>
      </c>
      <c r="K603" s="1">
        <v>8.0748324483512555</v>
      </c>
    </row>
    <row r="604" spans="1:12" x14ac:dyDescent="0.25">
      <c r="A604" s="2">
        <v>8.452</v>
      </c>
      <c r="B604" s="1">
        <v>100</v>
      </c>
      <c r="C604">
        <v>7.5949</v>
      </c>
      <c r="D604" s="1">
        <v>-11.519341394850743</v>
      </c>
      <c r="E604" s="1">
        <v>-40.684732720539017</v>
      </c>
      <c r="F604" s="1">
        <v>-1208.3309150640312</v>
      </c>
      <c r="G604" s="1">
        <v>1209.0791075810985</v>
      </c>
      <c r="H604" s="1">
        <v>5.7032033376466913</v>
      </c>
      <c r="I604" s="1">
        <v>-5.7173201775913611</v>
      </c>
      <c r="J604" s="1">
        <v>-0.5787904377314711</v>
      </c>
      <c r="K604" s="1">
        <v>8.1030661282405969</v>
      </c>
    </row>
    <row r="606" spans="1:12" ht="15.6" x14ac:dyDescent="0.3">
      <c r="C606" s="15">
        <v>13.13</v>
      </c>
      <c r="D606" s="15">
        <v>17.928386729730935</v>
      </c>
      <c r="E606" s="15">
        <v>-17.321362612110125</v>
      </c>
      <c r="F606" s="15">
        <v>-775.87564019900935</v>
      </c>
      <c r="G606" s="15">
        <v>3539.55762984695</v>
      </c>
      <c r="H606" s="15">
        <v>25.071507741733971</v>
      </c>
      <c r="I606" s="15">
        <v>0.45173887822944092</v>
      </c>
      <c r="J606" s="15">
        <v>0</v>
      </c>
      <c r="K606" s="15">
        <v>45.202121502833435</v>
      </c>
      <c r="L606" s="17" t="s">
        <v>17</v>
      </c>
    </row>
    <row r="607" spans="1:12" ht="15.6" x14ac:dyDescent="0.3">
      <c r="C607" s="15">
        <v>7.2504</v>
      </c>
      <c r="D607" s="15">
        <v>-54.730988465485702</v>
      </c>
      <c r="E607" s="15">
        <v>-254.69602628173664</v>
      </c>
      <c r="F607" s="15">
        <v>-3531.5392647583776</v>
      </c>
      <c r="G607" s="15">
        <v>776.34149591718358</v>
      </c>
      <c r="H607" s="15">
        <v>4.1927014635669986</v>
      </c>
      <c r="I607" s="15">
        <v>-38.821309847842578</v>
      </c>
      <c r="J607" s="15">
        <v>-3.6562615456695369</v>
      </c>
      <c r="K607" s="15">
        <v>4.3197530230690289</v>
      </c>
      <c r="L607" s="17" t="s">
        <v>16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opLeftCell="A46" zoomScale="205" zoomScaleNormal="205" zoomScalePageLayoutView="70" workbookViewId="0">
      <selection activeCell="A22" sqref="A1:XFD1048576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18</v>
      </c>
      <c r="J1" s="12" t="s">
        <v>19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1326.9547211190934</v>
      </c>
      <c r="J4" s="9">
        <v>7.1713546918923745</v>
      </c>
    </row>
    <row r="5" spans="9:11" x14ac:dyDescent="0.25">
      <c r="I5" s="9">
        <v>1325.895958123243</v>
      </c>
      <c r="J5" s="9">
        <v>7.1572378519477047</v>
      </c>
    </row>
    <row r="6" spans="9:11" x14ac:dyDescent="0.25">
      <c r="I6" s="9">
        <v>1324.3289888893846</v>
      </c>
      <c r="J6" s="9">
        <v>7.1572378519477047</v>
      </c>
    </row>
    <row r="7" spans="9:11" x14ac:dyDescent="0.25">
      <c r="I7" s="9">
        <v>1322.4373323367988</v>
      </c>
      <c r="J7" s="9">
        <v>7.1431210120030331</v>
      </c>
    </row>
    <row r="8" spans="9:11" x14ac:dyDescent="0.25">
      <c r="I8" s="9">
        <v>1320.3480400249875</v>
      </c>
      <c r="J8" s="9">
        <v>7.1431210120030331</v>
      </c>
    </row>
    <row r="9" spans="9:11" x14ac:dyDescent="0.25">
      <c r="I9" s="9">
        <v>1318.2305140332871</v>
      </c>
      <c r="J9" s="9">
        <v>7.1431210120030331</v>
      </c>
    </row>
    <row r="10" spans="9:11" x14ac:dyDescent="0.25">
      <c r="I10" s="9">
        <v>1316.2965069608674</v>
      </c>
      <c r="J10" s="9">
        <v>7.1572378519477047</v>
      </c>
    </row>
    <row r="11" spans="9:11" x14ac:dyDescent="0.25">
      <c r="I11" s="9">
        <v>1314.8424724465663</v>
      </c>
      <c r="J11" s="9">
        <v>7.1572378519477047</v>
      </c>
    </row>
    <row r="12" spans="9:11" x14ac:dyDescent="0.25">
      <c r="I12" s="9">
        <v>1313.7695926107715</v>
      </c>
      <c r="J12" s="9">
        <v>7.1713546918923745</v>
      </c>
    </row>
    <row r="13" spans="9:11" x14ac:dyDescent="0.25">
      <c r="I13" s="9">
        <v>1313.0072832537594</v>
      </c>
      <c r="J13" s="9">
        <v>7.1854715318370435</v>
      </c>
    </row>
    <row r="14" spans="9:11" x14ac:dyDescent="0.25">
      <c r="I14" s="9">
        <v>1312.4849601758065</v>
      </c>
      <c r="J14" s="9">
        <v>7.1995883717817133</v>
      </c>
    </row>
    <row r="15" spans="9:11" x14ac:dyDescent="0.25">
      <c r="I15" s="9">
        <v>1312.2026233769132</v>
      </c>
      <c r="J15" s="9">
        <v>7.2137052117263849</v>
      </c>
    </row>
    <row r="16" spans="9:11" x14ac:dyDescent="0.25">
      <c r="I16" s="9">
        <v>1312.2590907366919</v>
      </c>
      <c r="J16" s="9">
        <v>7.2278220516710547</v>
      </c>
    </row>
    <row r="17" spans="9:10" x14ac:dyDescent="0.25">
      <c r="I17" s="9">
        <v>1312.7249464548659</v>
      </c>
      <c r="J17" s="9">
        <v>7.2419388916157237</v>
      </c>
    </row>
    <row r="18" spans="9:10" x14ac:dyDescent="0.25">
      <c r="I18" s="9">
        <v>1313.7131252509928</v>
      </c>
      <c r="J18" s="9">
        <v>7.2701725715050651</v>
      </c>
    </row>
    <row r="19" spans="9:10" x14ac:dyDescent="0.25">
      <c r="I19" s="9">
        <v>1315.3083281647405</v>
      </c>
      <c r="J19" s="9">
        <v>7.2984062513944039</v>
      </c>
    </row>
    <row r="20" spans="9:10" x14ac:dyDescent="0.25">
      <c r="I20" s="9">
        <v>1317.5811393958325</v>
      </c>
      <c r="J20" s="9">
        <v>7.3266399312837454</v>
      </c>
    </row>
    <row r="21" spans="9:10" x14ac:dyDescent="0.25">
      <c r="I21" s="9">
        <v>1320.7433115434385</v>
      </c>
      <c r="J21" s="9">
        <v>7.3831072910624247</v>
      </c>
    </row>
    <row r="22" spans="9:10" x14ac:dyDescent="0.25">
      <c r="I22" s="9">
        <v>1325.0065972067289</v>
      </c>
      <c r="J22" s="9">
        <v>7.439574650841104</v>
      </c>
    </row>
    <row r="23" spans="9:10" x14ac:dyDescent="0.25">
      <c r="I23" s="9">
        <v>1330.6956837044308</v>
      </c>
      <c r="J23" s="9">
        <v>7.510158850564455</v>
      </c>
    </row>
    <row r="24" spans="9:10" x14ac:dyDescent="0.25">
      <c r="I24" s="9">
        <v>1337.3870658382043</v>
      </c>
      <c r="J24" s="9">
        <v>7.6089767301771447</v>
      </c>
    </row>
    <row r="25" spans="9:10" x14ac:dyDescent="0.25">
      <c r="I25" s="9">
        <v>1343.7537606532505</v>
      </c>
      <c r="J25" s="9">
        <v>7.6936777698451655</v>
      </c>
    </row>
    <row r="26" spans="9:10" x14ac:dyDescent="0.25">
      <c r="I26" s="9">
        <v>1348.9487577528892</v>
      </c>
      <c r="J26" s="9">
        <v>7.7642619695685156</v>
      </c>
    </row>
    <row r="27" spans="9:10" x14ac:dyDescent="0.25">
      <c r="I27" s="9">
        <v>1352.8308887376734</v>
      </c>
      <c r="J27" s="9">
        <v>7.8066124894025259</v>
      </c>
    </row>
    <row r="28" spans="9:10" x14ac:dyDescent="0.25">
      <c r="I28" s="9">
        <v>1355.54132200705</v>
      </c>
      <c r="J28" s="9">
        <v>7.8348461692918647</v>
      </c>
    </row>
    <row r="29" spans="9:10" x14ac:dyDescent="0.25">
      <c r="I29" s="9">
        <v>1357.1506417607425</v>
      </c>
      <c r="J29" s="9">
        <v>7.8348461692918647</v>
      </c>
    </row>
    <row r="30" spans="9:10" x14ac:dyDescent="0.25">
      <c r="I30" s="9">
        <v>1357.6447311588061</v>
      </c>
      <c r="J30" s="9">
        <v>7.8066124894025259</v>
      </c>
    </row>
    <row r="31" spans="9:10" x14ac:dyDescent="0.25">
      <c r="I31" s="9">
        <v>1357.0659407210744</v>
      </c>
      <c r="J31" s="9">
        <v>7.7783788095131854</v>
      </c>
    </row>
    <row r="32" spans="9:10" x14ac:dyDescent="0.25">
      <c r="I32" s="9">
        <v>1355.3860367676587</v>
      </c>
      <c r="J32" s="9">
        <v>7.7077946097898353</v>
      </c>
    </row>
    <row r="33" spans="9:10" x14ac:dyDescent="0.25">
      <c r="I33" s="9">
        <v>1352.5485519387801</v>
      </c>
      <c r="J33" s="9">
        <v>7.6372104100664853</v>
      </c>
    </row>
    <row r="34" spans="9:10" x14ac:dyDescent="0.25">
      <c r="I34" s="9">
        <v>1348.4829020347152</v>
      </c>
      <c r="J34" s="9">
        <v>7.5242756905091248</v>
      </c>
    </row>
    <row r="35" spans="9:10" x14ac:dyDescent="0.25">
      <c r="I35" s="9">
        <v>1343.0902691758511</v>
      </c>
      <c r="J35" s="9">
        <v>7.3972241310070945</v>
      </c>
    </row>
    <row r="36" spans="9:10" x14ac:dyDescent="0.25">
      <c r="I36" s="9">
        <v>1336.1306670831289</v>
      </c>
      <c r="J36" s="9">
        <v>7.2560557315603935</v>
      </c>
    </row>
    <row r="37" spans="9:10" x14ac:dyDescent="0.25">
      <c r="I37" s="9">
        <v>1327.3641094774887</v>
      </c>
      <c r="J37" s="9">
        <v>7.0725368122796839</v>
      </c>
    </row>
    <row r="38" spans="9:10" x14ac:dyDescent="0.25">
      <c r="I38" s="9">
        <v>1316.5082595600375</v>
      </c>
      <c r="J38" s="9">
        <v>6.8607842131096337</v>
      </c>
    </row>
    <row r="39" spans="9:10" x14ac:dyDescent="0.25">
      <c r="I39" s="9">
        <v>1303.4925331310517</v>
      </c>
      <c r="J39" s="9">
        <v>6.6066810941055722</v>
      </c>
    </row>
    <row r="40" spans="9:10" x14ac:dyDescent="0.25">
      <c r="I40" s="9">
        <v>1288.415748070144</v>
      </c>
      <c r="J40" s="9">
        <v>6.3102274552675022</v>
      </c>
    </row>
    <row r="41" spans="9:10" x14ac:dyDescent="0.25">
      <c r="I41" s="9">
        <v>1272.7884062513945</v>
      </c>
      <c r="J41" s="9">
        <v>6.0137738164294312</v>
      </c>
    </row>
    <row r="42" spans="9:10" x14ac:dyDescent="0.25">
      <c r="I42" s="9">
        <v>1258.2057105885501</v>
      </c>
      <c r="J42" s="9">
        <v>5.7596706974253715</v>
      </c>
    </row>
    <row r="43" spans="9:10" x14ac:dyDescent="0.25">
      <c r="I43" s="9">
        <v>1245.3735030788453</v>
      </c>
      <c r="J43" s="9">
        <v>5.5620349381999912</v>
      </c>
    </row>
    <row r="44" spans="9:10" x14ac:dyDescent="0.25">
      <c r="I44" s="9">
        <v>1234.4894194815047</v>
      </c>
      <c r="J44" s="9">
        <v>5.4067496988086203</v>
      </c>
    </row>
    <row r="45" spans="9:10" x14ac:dyDescent="0.25">
      <c r="I45" s="9">
        <v>1225.9063807951452</v>
      </c>
      <c r="J45" s="9">
        <v>5.2938149792512608</v>
      </c>
    </row>
    <row r="46" spans="9:10" x14ac:dyDescent="0.25">
      <c r="I46" s="9">
        <v>1219.8926069787158</v>
      </c>
      <c r="J46" s="9">
        <v>5.20911393958324</v>
      </c>
    </row>
    <row r="47" spans="9:10" x14ac:dyDescent="0.25">
      <c r="I47" s="9">
        <v>1216.123410713489</v>
      </c>
      <c r="J47" s="9">
        <v>5.1526465798045598</v>
      </c>
    </row>
    <row r="48" spans="9:10" x14ac:dyDescent="0.25">
      <c r="I48" s="9">
        <v>1214.4576236000178</v>
      </c>
      <c r="J48" s="9">
        <v>5.1244128999152201</v>
      </c>
    </row>
    <row r="49" spans="9:10" x14ac:dyDescent="0.25">
      <c r="I49" s="9">
        <v>1214.7823109187452</v>
      </c>
      <c r="J49" s="9">
        <v>5.1244128999152201</v>
      </c>
    </row>
    <row r="50" spans="9:10" x14ac:dyDescent="0.25">
      <c r="I50" s="9">
        <v>1217.266874749007</v>
      </c>
      <c r="J50" s="9">
        <v>5.1385297398598899</v>
      </c>
    </row>
    <row r="51" spans="9:10" x14ac:dyDescent="0.25">
      <c r="I51" s="9">
        <v>1222.0666003301949</v>
      </c>
      <c r="J51" s="9">
        <v>5.1949970996385701</v>
      </c>
    </row>
    <row r="52" spans="9:10" x14ac:dyDescent="0.25">
      <c r="I52" s="9">
        <v>1229.2520718620319</v>
      </c>
      <c r="J52" s="9">
        <v>5.2796981393065909</v>
      </c>
    </row>
    <row r="53" spans="9:10" x14ac:dyDescent="0.25">
      <c r="I53" s="9">
        <v>1238.668004105127</v>
      </c>
      <c r="J53" s="9">
        <v>5.4208665387532902</v>
      </c>
    </row>
    <row r="54" spans="9:10" x14ac:dyDescent="0.25">
      <c r="I54" s="9">
        <v>1250.1732286600329</v>
      </c>
      <c r="J54" s="9">
        <v>5.5902686180893308</v>
      </c>
    </row>
    <row r="55" spans="9:10" x14ac:dyDescent="0.25">
      <c r="I55" s="9">
        <v>1263.34424032841</v>
      </c>
      <c r="J55" s="9">
        <v>5.8020212172593819</v>
      </c>
    </row>
    <row r="56" spans="9:10" x14ac:dyDescent="0.25">
      <c r="I56" s="9">
        <v>1278.364558029539</v>
      </c>
      <c r="J56" s="9">
        <v>6.0420074963187718</v>
      </c>
    </row>
    <row r="57" spans="9:10" x14ac:dyDescent="0.25">
      <c r="I57" s="9">
        <v>1294.9659618044711</v>
      </c>
      <c r="J57" s="9">
        <v>6.3243442952121729</v>
      </c>
    </row>
    <row r="58" spans="9:10" x14ac:dyDescent="0.25">
      <c r="I58" s="9">
        <v>1312.6120117353087</v>
      </c>
      <c r="J58" s="9">
        <v>6.5925642541609024</v>
      </c>
    </row>
    <row r="59" spans="9:10" x14ac:dyDescent="0.25">
      <c r="I59" s="9">
        <v>1330.3004121859801</v>
      </c>
      <c r="J59" s="9">
        <v>6.8607842131096337</v>
      </c>
    </row>
    <row r="60" spans="9:10" x14ac:dyDescent="0.25">
      <c r="I60" s="9">
        <v>1347.0994517201375</v>
      </c>
      <c r="J60" s="9">
        <v>7.1854715318370435</v>
      </c>
    </row>
    <row r="61" spans="9:10" x14ac:dyDescent="0.25">
      <c r="I61" s="9">
        <v>1363.67262181518</v>
      </c>
      <c r="J61" s="9">
        <v>7.5242756905091248</v>
      </c>
    </row>
    <row r="62" spans="9:10" x14ac:dyDescent="0.25">
      <c r="I62" s="9">
        <v>1381.092802306903</v>
      </c>
      <c r="J62" s="9">
        <v>7.9054303690152148</v>
      </c>
    </row>
    <row r="63" spans="9:10" x14ac:dyDescent="0.25">
      <c r="I63" s="9">
        <v>1400.7716771897728</v>
      </c>
      <c r="J63" s="9">
        <v>8.328935567355316</v>
      </c>
    </row>
    <row r="64" spans="9:10" x14ac:dyDescent="0.25">
      <c r="I64" s="9">
        <v>1423.5421400205255</v>
      </c>
      <c r="J64" s="9">
        <v>8.8371418053634372</v>
      </c>
    </row>
    <row r="65" spans="9:10" x14ac:dyDescent="0.25">
      <c r="I65" s="9">
        <v>1449.8135791575564</v>
      </c>
      <c r="J65" s="9">
        <v>9.3876985632055696</v>
      </c>
    </row>
    <row r="66" spans="9:10" x14ac:dyDescent="0.25">
      <c r="I66" s="9">
        <v>1480.080083998929</v>
      </c>
      <c r="J66" s="9">
        <v>10.008839520771049</v>
      </c>
    </row>
    <row r="67" spans="9:10" x14ac:dyDescent="0.25">
      <c r="I67" s="9">
        <v>1513.5087609879079</v>
      </c>
      <c r="J67" s="9">
        <v>10.686447838115212</v>
      </c>
    </row>
    <row r="68" spans="9:10" x14ac:dyDescent="0.25">
      <c r="I68" s="9">
        <v>1550.2407785239393</v>
      </c>
      <c r="J68" s="9">
        <v>11.420523515238052</v>
      </c>
    </row>
    <row r="69" spans="9:10" x14ac:dyDescent="0.25">
      <c r="I69" s="9">
        <v>1589.2032567712283</v>
      </c>
      <c r="J69" s="9">
        <v>12.196949712194904</v>
      </c>
    </row>
    <row r="70" spans="9:10" x14ac:dyDescent="0.25">
      <c r="I70" s="9">
        <v>1630.1703262906608</v>
      </c>
      <c r="J70" s="9">
        <v>13.015726428985767</v>
      </c>
    </row>
    <row r="71" spans="9:10" x14ac:dyDescent="0.25">
      <c r="I71" s="9">
        <v>1673.7348943599127</v>
      </c>
      <c r="J71" s="9">
        <v>13.890970505555307</v>
      </c>
    </row>
    <row r="72" spans="9:10" x14ac:dyDescent="0.25">
      <c r="I72" s="9">
        <v>1720.433400896881</v>
      </c>
      <c r="J72" s="9">
        <v>14.836798781848199</v>
      </c>
    </row>
    <row r="73" spans="9:10" x14ac:dyDescent="0.25">
      <c r="I73" s="9">
        <v>1769.7435228236136</v>
      </c>
      <c r="J73" s="9">
        <v>15.839094417919773</v>
      </c>
    </row>
    <row r="74" spans="9:10" x14ac:dyDescent="0.25">
      <c r="I74" s="9">
        <v>1821.5664422604968</v>
      </c>
      <c r="J74" s="9">
        <v>16.926091093659362</v>
      </c>
    </row>
    <row r="75" spans="9:10" x14ac:dyDescent="0.25">
      <c r="I75" s="9">
        <v>1875.7045234483066</v>
      </c>
      <c r="J75" s="9">
        <v>18.041321449288294</v>
      </c>
    </row>
    <row r="76" spans="9:10" x14ac:dyDescent="0.25">
      <c r="I76" s="9">
        <v>1931.6495601490337</v>
      </c>
      <c r="J76" s="9">
        <v>19.198902324751238</v>
      </c>
    </row>
    <row r="77" spans="9:10" x14ac:dyDescent="0.25">
      <c r="I77" s="9">
        <v>1987.2134421712551</v>
      </c>
      <c r="J77" s="9">
        <v>20.342366360269509</v>
      </c>
    </row>
    <row r="78" spans="9:10" x14ac:dyDescent="0.25">
      <c r="I78" s="9">
        <v>2041.2385886395073</v>
      </c>
      <c r="J78" s="9">
        <v>21.40112935611976</v>
      </c>
    </row>
    <row r="79" spans="9:10" x14ac:dyDescent="0.25">
      <c r="I79" s="9">
        <v>2093.9791026727944</v>
      </c>
      <c r="J79" s="9">
        <v>22.403424992191333</v>
      </c>
    </row>
    <row r="80" spans="9:10" x14ac:dyDescent="0.25">
      <c r="I80" s="9">
        <v>2145.5620358306187</v>
      </c>
      <c r="J80" s="9">
        <v>23.377486948373566</v>
      </c>
    </row>
    <row r="81" spans="9:10" x14ac:dyDescent="0.25">
      <c r="I81" s="9">
        <v>2195.817986033644</v>
      </c>
      <c r="J81" s="9">
        <v>24.323315224666459</v>
      </c>
    </row>
    <row r="82" spans="9:10" x14ac:dyDescent="0.25">
      <c r="I82" s="9">
        <v>2244.3234480835304</v>
      </c>
      <c r="J82" s="9">
        <v>25.255026661014682</v>
      </c>
    </row>
    <row r="83" spans="9:10" x14ac:dyDescent="0.25">
      <c r="I83" s="9">
        <v>2291.1913566998346</v>
      </c>
      <c r="J83" s="9">
        <v>26.172621257418228</v>
      </c>
    </row>
    <row r="84" spans="9:10" x14ac:dyDescent="0.25">
      <c r="I84" s="9">
        <v>2336.8028665610636</v>
      </c>
      <c r="J84" s="9">
        <v>27.090215853821785</v>
      </c>
    </row>
    <row r="85" spans="9:10" x14ac:dyDescent="0.25">
      <c r="I85" s="9">
        <v>2381.030926107715</v>
      </c>
      <c r="J85" s="9">
        <v>27.979576770335996</v>
      </c>
    </row>
    <row r="86" spans="9:10" x14ac:dyDescent="0.25">
      <c r="I86" s="9">
        <v>2422.4073839855428</v>
      </c>
      <c r="J86" s="9">
        <v>28.8265871670162</v>
      </c>
    </row>
    <row r="87" spans="9:10" x14ac:dyDescent="0.25">
      <c r="I87" s="9">
        <v>2460.3958002766499</v>
      </c>
      <c r="J87" s="9">
        <v>29.603013363973048</v>
      </c>
    </row>
    <row r="88" spans="9:10" x14ac:dyDescent="0.25">
      <c r="I88" s="9">
        <v>2495.0526423408146</v>
      </c>
      <c r="J88" s="9">
        <v>30.32297220115122</v>
      </c>
    </row>
    <row r="89" spans="9:10" x14ac:dyDescent="0.25">
      <c r="I89" s="9">
        <v>2526.2790922984245</v>
      </c>
      <c r="J89" s="9">
        <v>30.95822999866137</v>
      </c>
    </row>
    <row r="90" spans="9:10" x14ac:dyDescent="0.25">
      <c r="I90" s="9">
        <v>2553.9622154299227</v>
      </c>
      <c r="J90" s="9">
        <v>31.5087867565035</v>
      </c>
    </row>
    <row r="91" spans="9:10" x14ac:dyDescent="0.25">
      <c r="I91" s="9">
        <v>2579.4572283699968</v>
      </c>
      <c r="J91" s="9">
        <v>32.002876154566955</v>
      </c>
    </row>
    <row r="92" spans="9:10" x14ac:dyDescent="0.25">
      <c r="I92" s="9">
        <v>2605.1781107491856</v>
      </c>
      <c r="J92" s="9">
        <v>32.482848712685737</v>
      </c>
    </row>
    <row r="93" spans="9:10" x14ac:dyDescent="0.25">
      <c r="I93" s="9">
        <v>2632.8894675605729</v>
      </c>
      <c r="J93" s="9">
        <v>32.976938110749181</v>
      </c>
    </row>
    <row r="94" spans="9:10" x14ac:dyDescent="0.25">
      <c r="I94" s="9">
        <v>2663.8618143991789</v>
      </c>
      <c r="J94" s="9">
        <v>33.499261188701979</v>
      </c>
    </row>
    <row r="95" spans="9:10" x14ac:dyDescent="0.25">
      <c r="I95" s="9">
        <v>2698.9703953415733</v>
      </c>
      <c r="J95" s="9">
        <v>34.063934786488772</v>
      </c>
    </row>
    <row r="96" spans="9:10" x14ac:dyDescent="0.25">
      <c r="I96" s="9">
        <v>2737.2834989514076</v>
      </c>
      <c r="J96" s="9">
        <v>34.65684206416492</v>
      </c>
    </row>
    <row r="97" spans="9:10" x14ac:dyDescent="0.25">
      <c r="I97" s="9">
        <v>2776.683599236982</v>
      </c>
      <c r="J97" s="9">
        <v>35.23563250189639</v>
      </c>
    </row>
    <row r="98" spans="9:10" x14ac:dyDescent="0.25">
      <c r="I98" s="9">
        <v>2816.4507373611173</v>
      </c>
      <c r="J98" s="9">
        <v>35.786189259738521</v>
      </c>
    </row>
    <row r="99" spans="9:10" x14ac:dyDescent="0.25">
      <c r="I99" s="9">
        <v>2856.3308102048099</v>
      </c>
      <c r="J99" s="9">
        <v>36.322629177635982</v>
      </c>
    </row>
    <row r="100" spans="9:10" x14ac:dyDescent="0.25">
      <c r="I100" s="9">
        <v>2894.3898106956403</v>
      </c>
      <c r="J100" s="9">
        <v>36.816718575699433</v>
      </c>
    </row>
    <row r="101" spans="9:10" x14ac:dyDescent="0.25">
      <c r="I101" s="9">
        <v>2929.3854569184773</v>
      </c>
      <c r="J101" s="9">
        <v>37.254340613984205</v>
      </c>
    </row>
    <row r="102" spans="9:10" x14ac:dyDescent="0.25">
      <c r="I102" s="9">
        <v>2961.7694877515505</v>
      </c>
      <c r="J102" s="9">
        <v>37.621378452545621</v>
      </c>
    </row>
    <row r="103" spans="9:10" x14ac:dyDescent="0.25">
      <c r="I103" s="9">
        <v>2991.8948241934763</v>
      </c>
      <c r="J103" s="9">
        <v>37.931948931328364</v>
      </c>
    </row>
    <row r="104" spans="9:10" x14ac:dyDescent="0.25">
      <c r="I104" s="9">
        <v>3019.8179336040334</v>
      </c>
      <c r="J104" s="9">
        <v>38.200168890277091</v>
      </c>
    </row>
    <row r="105" spans="9:10" x14ac:dyDescent="0.25">
      <c r="I105" s="9">
        <v>3045.4964654633882</v>
      </c>
      <c r="J105" s="9">
        <v>38.397804649502476</v>
      </c>
    </row>
    <row r="106" spans="9:10" x14ac:dyDescent="0.25">
      <c r="I106" s="9">
        <v>3068.916302931596</v>
      </c>
      <c r="J106" s="9">
        <v>38.553089888893844</v>
      </c>
    </row>
    <row r="107" spans="9:10" x14ac:dyDescent="0.25">
      <c r="I107" s="9">
        <v>3089.1175008924188</v>
      </c>
      <c r="J107" s="9">
        <v>38.66602460845121</v>
      </c>
    </row>
    <row r="108" spans="9:10" x14ac:dyDescent="0.25">
      <c r="I108" s="9">
        <v>3106.2129940654145</v>
      </c>
      <c r="J108" s="9">
        <v>38.764842488063898</v>
      </c>
    </row>
    <row r="109" spans="9:10" x14ac:dyDescent="0.25">
      <c r="I109" s="9">
        <v>3120.4427687296416</v>
      </c>
      <c r="J109" s="9">
        <v>38.807193007897901</v>
      </c>
    </row>
    <row r="110" spans="9:10" x14ac:dyDescent="0.25">
      <c r="I110" s="9">
        <v>3131.9338764446029</v>
      </c>
      <c r="J110" s="9">
        <v>38.821309847842578</v>
      </c>
    </row>
    <row r="111" spans="9:10" x14ac:dyDescent="0.25">
      <c r="I111" s="9">
        <v>3140.7992519298559</v>
      </c>
      <c r="J111" s="9">
        <v>38.778959328008561</v>
      </c>
    </row>
    <row r="112" spans="9:10" x14ac:dyDescent="0.25">
      <c r="I112" s="9">
        <v>3148.0835413413056</v>
      </c>
      <c r="J112" s="9">
        <v>38.651907768506533</v>
      </c>
    </row>
    <row r="113" spans="9:10" x14ac:dyDescent="0.25">
      <c r="I113" s="9">
        <v>3156.0595559100443</v>
      </c>
      <c r="J113" s="9">
        <v>38.496622529115164</v>
      </c>
    </row>
    <row r="114" spans="9:10" x14ac:dyDescent="0.25">
      <c r="I114" s="9">
        <v>3166.3224985498191</v>
      </c>
      <c r="J114" s="9">
        <v>38.341337289723796</v>
      </c>
    </row>
    <row r="115" spans="9:10" x14ac:dyDescent="0.25">
      <c r="I115" s="9">
        <v>3179.719379657311</v>
      </c>
      <c r="J115" s="9">
        <v>38.186052050332428</v>
      </c>
    </row>
    <row r="116" spans="9:10" x14ac:dyDescent="0.25">
      <c r="I116" s="9">
        <v>3196.0102129534598</v>
      </c>
      <c r="J116" s="9">
        <v>38.073117330775062</v>
      </c>
    </row>
    <row r="117" spans="9:10" x14ac:dyDescent="0.25">
      <c r="I117" s="9">
        <v>3214.9550121592074</v>
      </c>
      <c r="J117" s="9">
        <v>37.988416291107043</v>
      </c>
    </row>
    <row r="118" spans="9:10" x14ac:dyDescent="0.25">
      <c r="I118" s="9">
        <v>3235.7914679175406</v>
      </c>
      <c r="J118" s="9">
        <v>37.946065771273034</v>
      </c>
    </row>
    <row r="119" spans="9:10" x14ac:dyDescent="0.25">
      <c r="I119" s="9">
        <v>3257.0514288742133</v>
      </c>
      <c r="J119" s="9">
        <v>37.960182611217704</v>
      </c>
    </row>
    <row r="120" spans="9:10" x14ac:dyDescent="0.25">
      <c r="I120" s="9">
        <v>3278.0008193521039</v>
      </c>
      <c r="J120" s="9">
        <v>38.030766810941053</v>
      </c>
    </row>
    <row r="121" spans="9:10" x14ac:dyDescent="0.25">
      <c r="I121" s="9">
        <v>3298.018498393646</v>
      </c>
      <c r="J121" s="9">
        <v>38.115467850609072</v>
      </c>
    </row>
    <row r="122" spans="9:10" x14ac:dyDescent="0.25">
      <c r="I122" s="9">
        <v>3316.0880535228239</v>
      </c>
      <c r="J122" s="9">
        <v>38.143701530498412</v>
      </c>
    </row>
    <row r="123" spans="9:10" x14ac:dyDescent="0.25">
      <c r="I123" s="9">
        <v>3332.0118489804113</v>
      </c>
      <c r="J123" s="9">
        <v>38.115467850609072</v>
      </c>
    </row>
    <row r="124" spans="9:10" x14ac:dyDescent="0.25">
      <c r="I124" s="9">
        <v>3345.7757679264646</v>
      </c>
      <c r="J124" s="9">
        <v>38.044883650885723</v>
      </c>
    </row>
    <row r="125" spans="9:10" x14ac:dyDescent="0.25">
      <c r="I125" s="9">
        <v>3357.2951093213151</v>
      </c>
      <c r="J125" s="9">
        <v>37.974299451162373</v>
      </c>
    </row>
    <row r="126" spans="9:10" x14ac:dyDescent="0.25">
      <c r="I126" s="9">
        <v>3366.8239762839671</v>
      </c>
      <c r="J126" s="9">
        <v>37.875481571549685</v>
      </c>
    </row>
    <row r="127" spans="9:10" x14ac:dyDescent="0.25">
      <c r="I127" s="9">
        <v>3374.6023550934806</v>
      </c>
      <c r="J127" s="9">
        <v>37.762546851992326</v>
      </c>
    </row>
    <row r="128" spans="9:10" x14ac:dyDescent="0.25">
      <c r="I128" s="9">
        <v>3380.8278815090803</v>
      </c>
      <c r="J128" s="9">
        <v>37.649612132434967</v>
      </c>
    </row>
    <row r="129" spans="9:10" x14ac:dyDescent="0.25">
      <c r="I129" s="9">
        <v>3385.3876208112083</v>
      </c>
      <c r="J129" s="9">
        <v>37.508443732988262</v>
      </c>
    </row>
    <row r="130" spans="9:10" x14ac:dyDescent="0.25">
      <c r="I130" s="9">
        <v>3388.2533393199769</v>
      </c>
      <c r="J130" s="9">
        <v>37.339041653652224</v>
      </c>
    </row>
    <row r="131" spans="9:10" x14ac:dyDescent="0.25">
      <c r="I131" s="9">
        <v>3389.4673875552185</v>
      </c>
      <c r="J131" s="9">
        <v>37.127289054482176</v>
      </c>
    </row>
    <row r="132" spans="9:10" x14ac:dyDescent="0.25">
      <c r="I132" s="9">
        <v>3389.1144665566017</v>
      </c>
      <c r="J132" s="9">
        <v>36.873185935478112</v>
      </c>
    </row>
    <row r="133" spans="9:10" x14ac:dyDescent="0.25">
      <c r="I133" s="9">
        <v>3388.7474287180403</v>
      </c>
      <c r="J133" s="9">
        <v>36.633199656418718</v>
      </c>
    </row>
    <row r="134" spans="9:10" x14ac:dyDescent="0.25">
      <c r="I134" s="9">
        <v>3387.5757310026324</v>
      </c>
      <c r="J134" s="9">
        <v>36.42144705724867</v>
      </c>
    </row>
    <row r="135" spans="9:10" x14ac:dyDescent="0.25">
      <c r="I135" s="9">
        <v>3384.7523630136984</v>
      </c>
      <c r="J135" s="9">
        <v>36.223811298023293</v>
      </c>
    </row>
    <row r="136" spans="9:10" x14ac:dyDescent="0.25">
      <c r="I136" s="9">
        <v>3380.0232216322343</v>
      </c>
      <c r="J136" s="9">
        <v>36.026175538797908</v>
      </c>
    </row>
    <row r="137" spans="9:10" x14ac:dyDescent="0.25">
      <c r="I137" s="9">
        <v>3373.1906710990138</v>
      </c>
      <c r="J137" s="9">
        <v>35.8426566195172</v>
      </c>
    </row>
    <row r="138" spans="9:10" x14ac:dyDescent="0.25">
      <c r="I138" s="9">
        <v>3364.1417766944805</v>
      </c>
      <c r="J138" s="9">
        <v>35.659137700236492</v>
      </c>
    </row>
    <row r="139" spans="9:10" x14ac:dyDescent="0.25">
      <c r="I139" s="9">
        <v>3353.0600573379138</v>
      </c>
      <c r="J139" s="9">
        <v>35.461501941011107</v>
      </c>
    </row>
    <row r="140" spans="9:10" x14ac:dyDescent="0.25">
      <c r="I140" s="9">
        <v>3340.0866814287629</v>
      </c>
      <c r="J140" s="9">
        <v>35.2779830217304</v>
      </c>
    </row>
    <row r="141" spans="9:10" x14ac:dyDescent="0.25">
      <c r="I141" s="9">
        <v>3326.6615666413813</v>
      </c>
      <c r="J141" s="9">
        <v>35.066230422560352</v>
      </c>
    </row>
    <row r="142" spans="9:10" x14ac:dyDescent="0.25">
      <c r="I142" s="9">
        <v>3314.0269948909017</v>
      </c>
      <c r="J142" s="9">
        <v>34.868594663334967</v>
      </c>
    </row>
    <row r="143" spans="9:10" x14ac:dyDescent="0.25">
      <c r="I143" s="9">
        <v>3303.0723270938379</v>
      </c>
      <c r="J143" s="9">
        <v>34.685075744054259</v>
      </c>
    </row>
    <row r="144" spans="9:10" x14ac:dyDescent="0.25">
      <c r="I144" s="9">
        <v>3293.9387316496363</v>
      </c>
      <c r="J144" s="9">
        <v>34.487439984828875</v>
      </c>
    </row>
    <row r="145" spans="9:10" x14ac:dyDescent="0.25">
      <c r="I145" s="9">
        <v>3286.8944285172456</v>
      </c>
      <c r="J145" s="9">
        <v>34.332154745437506</v>
      </c>
    </row>
    <row r="146" spans="9:10" x14ac:dyDescent="0.25">
      <c r="I146" s="9">
        <v>3281.5159124983265</v>
      </c>
      <c r="J146" s="9">
        <v>34.219220025880148</v>
      </c>
    </row>
    <row r="147" spans="9:10" x14ac:dyDescent="0.25">
      <c r="I147" s="9">
        <v>3277.4643794342064</v>
      </c>
      <c r="J147" s="9">
        <v>34.148635826156799</v>
      </c>
    </row>
    <row r="148" spans="9:10" x14ac:dyDescent="0.25">
      <c r="I148" s="9">
        <v>3274.8527640444427</v>
      </c>
      <c r="J148" s="9">
        <v>34.120402146267459</v>
      </c>
    </row>
    <row r="149" spans="9:10" x14ac:dyDescent="0.25">
      <c r="I149" s="9">
        <v>3273.8081178885368</v>
      </c>
      <c r="J149" s="9">
        <v>34.134518986212129</v>
      </c>
    </row>
    <row r="150" spans="9:10" x14ac:dyDescent="0.25">
      <c r="I150" s="9">
        <v>3274.3022072866002</v>
      </c>
      <c r="J150" s="9">
        <v>34.176869506046138</v>
      </c>
    </row>
    <row r="151" spans="9:10" x14ac:dyDescent="0.25">
      <c r="I151" s="9">
        <v>3276.3067985587431</v>
      </c>
      <c r="J151" s="9">
        <v>34.247453705769487</v>
      </c>
    </row>
    <row r="152" spans="9:10" x14ac:dyDescent="0.25">
      <c r="I152" s="9">
        <v>3279.8501253848558</v>
      </c>
      <c r="J152" s="9">
        <v>34.318037905492837</v>
      </c>
    </row>
    <row r="153" spans="9:10" x14ac:dyDescent="0.25">
      <c r="I153" s="9">
        <v>3284.8757204051581</v>
      </c>
      <c r="J153" s="9">
        <v>34.416855785105525</v>
      </c>
    </row>
    <row r="154" spans="9:10" x14ac:dyDescent="0.25">
      <c r="I154" s="9">
        <v>3291.2847657400384</v>
      </c>
      <c r="J154" s="9">
        <v>34.529790504662891</v>
      </c>
    </row>
    <row r="155" spans="9:10" x14ac:dyDescent="0.25">
      <c r="I155" s="9">
        <v>3298.8937424702153</v>
      </c>
      <c r="J155" s="9">
        <v>34.65684206416492</v>
      </c>
    </row>
    <row r="156" spans="9:10" x14ac:dyDescent="0.25">
      <c r="I156" s="9">
        <v>3307.8438189951362</v>
      </c>
      <c r="J156" s="9">
        <v>34.783893623666948</v>
      </c>
    </row>
    <row r="157" spans="9:10" x14ac:dyDescent="0.25">
      <c r="I157" s="9">
        <v>3318.3185142340817</v>
      </c>
      <c r="J157" s="9">
        <v>34.939178863058316</v>
      </c>
    </row>
    <row r="158" spans="9:10" x14ac:dyDescent="0.25">
      <c r="I158" s="9">
        <v>3330.7130997055015</v>
      </c>
      <c r="J158" s="9">
        <v>35.108580942394362</v>
      </c>
    </row>
    <row r="159" spans="9:10" x14ac:dyDescent="0.25">
      <c r="I159" s="9">
        <v>3344.688771250725</v>
      </c>
      <c r="J159" s="9">
        <v>35.292099861675069</v>
      </c>
    </row>
    <row r="160" spans="9:10" x14ac:dyDescent="0.25">
      <c r="I160" s="9">
        <v>3359.2714669135689</v>
      </c>
      <c r="J160" s="9">
        <v>35.461501941011107</v>
      </c>
    </row>
    <row r="161" spans="9:10" x14ac:dyDescent="0.25">
      <c r="I161" s="9">
        <v>3372.823633260452</v>
      </c>
      <c r="J161" s="9">
        <v>35.616787180402483</v>
      </c>
    </row>
    <row r="162" spans="9:10" x14ac:dyDescent="0.25">
      <c r="I162" s="9">
        <v>3384.8370640533667</v>
      </c>
      <c r="J162" s="9">
        <v>35.743838739904511</v>
      </c>
    </row>
    <row r="163" spans="9:10" x14ac:dyDescent="0.25">
      <c r="I163" s="9">
        <v>3394.9870719735845</v>
      </c>
      <c r="J163" s="9">
        <v>35.87089029940654</v>
      </c>
    </row>
    <row r="164" spans="9:10" x14ac:dyDescent="0.25">
      <c r="I164" s="9">
        <v>3403.5701106599436</v>
      </c>
      <c r="J164" s="9">
        <v>35.983825018963898</v>
      </c>
    </row>
    <row r="165" spans="9:10" x14ac:dyDescent="0.25">
      <c r="I165" s="9">
        <v>3410.5014790727764</v>
      </c>
      <c r="J165" s="9">
        <v>36.082642898576587</v>
      </c>
    </row>
    <row r="166" spans="9:10" x14ac:dyDescent="0.25">
      <c r="I166" s="9">
        <v>3415.752943532194</v>
      </c>
      <c r="J166" s="9">
        <v>36.209694458078616</v>
      </c>
    </row>
    <row r="167" spans="9:10" x14ac:dyDescent="0.25">
      <c r="I167" s="9">
        <v>3419.5503734773106</v>
      </c>
      <c r="J167" s="9">
        <v>36.364979697469991</v>
      </c>
    </row>
    <row r="168" spans="9:10" x14ac:dyDescent="0.25">
      <c r="I168" s="9">
        <v>3421.6961331489001</v>
      </c>
      <c r="J168" s="9">
        <v>36.47791441702735</v>
      </c>
    </row>
    <row r="169" spans="9:10" x14ac:dyDescent="0.25">
      <c r="I169" s="9">
        <v>3422.3172741064659</v>
      </c>
      <c r="J169" s="9">
        <v>36.548498616750706</v>
      </c>
    </row>
    <row r="170" spans="9:10" x14ac:dyDescent="0.25">
      <c r="I170" s="9">
        <v>3421.653782629066</v>
      </c>
      <c r="J170" s="9">
        <v>36.576732296640039</v>
      </c>
    </row>
    <row r="171" spans="9:10" x14ac:dyDescent="0.25">
      <c r="I171" s="9">
        <v>3419.9456449957606</v>
      </c>
      <c r="J171" s="9">
        <v>36.590849136584715</v>
      </c>
    </row>
    <row r="172" spans="9:10" x14ac:dyDescent="0.25">
      <c r="I172" s="9">
        <v>3417.235211726384</v>
      </c>
      <c r="J172" s="9">
        <v>36.590849136584715</v>
      </c>
    </row>
    <row r="173" spans="9:10" x14ac:dyDescent="0.25">
      <c r="I173" s="9">
        <v>3413.5930670206594</v>
      </c>
      <c r="J173" s="9">
        <v>36.576732296640039</v>
      </c>
    </row>
    <row r="174" spans="9:10" x14ac:dyDescent="0.25">
      <c r="I174" s="9">
        <v>3409.2168466378116</v>
      </c>
      <c r="J174" s="9">
        <v>36.548498616750706</v>
      </c>
    </row>
    <row r="175" spans="9:10" x14ac:dyDescent="0.25">
      <c r="I175" s="9">
        <v>3404.7135746954618</v>
      </c>
      <c r="J175" s="9">
        <v>36.520264936861366</v>
      </c>
    </row>
    <row r="176" spans="9:10" x14ac:dyDescent="0.25">
      <c r="I176" s="9">
        <v>3400.9020279104011</v>
      </c>
      <c r="J176" s="9">
        <v>36.506148096916689</v>
      </c>
    </row>
    <row r="177" spans="9:10" x14ac:dyDescent="0.25">
      <c r="I177" s="9">
        <v>3398.2339451608582</v>
      </c>
      <c r="J177" s="9">
        <v>36.520264936861366</v>
      </c>
    </row>
    <row r="178" spans="9:10" x14ac:dyDescent="0.25">
      <c r="I178" s="9">
        <v>3396.8646116862255</v>
      </c>
      <c r="J178" s="9">
        <v>36.534381776806029</v>
      </c>
    </row>
    <row r="179" spans="9:10" x14ac:dyDescent="0.25">
      <c r="I179" s="9">
        <v>3396.7940274865018</v>
      </c>
      <c r="J179" s="9">
        <v>36.548498616750706</v>
      </c>
    </row>
    <row r="180" spans="9:10" x14ac:dyDescent="0.25">
      <c r="I180" s="9">
        <v>3397.9516083619651</v>
      </c>
      <c r="J180" s="9">
        <v>36.590849136584715</v>
      </c>
    </row>
    <row r="181" spans="9:10" x14ac:dyDescent="0.25">
      <c r="I181" s="9">
        <v>3399.9138491142739</v>
      </c>
      <c r="J181" s="9">
        <v>36.633199656418718</v>
      </c>
    </row>
    <row r="182" spans="9:10" x14ac:dyDescent="0.25">
      <c r="I182" s="9">
        <v>3401.9466740663065</v>
      </c>
      <c r="J182" s="9">
        <v>36.661433336308058</v>
      </c>
    </row>
    <row r="183" spans="9:10" x14ac:dyDescent="0.25">
      <c r="I183" s="9">
        <v>3403.3865917406629</v>
      </c>
      <c r="J183" s="9">
        <v>36.675550176252735</v>
      </c>
    </row>
    <row r="184" spans="9:10" x14ac:dyDescent="0.25">
      <c r="I184" s="9">
        <v>3403.95126533845</v>
      </c>
      <c r="J184" s="9">
        <v>36.675550176252735</v>
      </c>
    </row>
    <row r="185" spans="9:10" x14ac:dyDescent="0.25">
      <c r="I185" s="9">
        <v>3403.5983443398331</v>
      </c>
      <c r="J185" s="9">
        <v>36.647316496363395</v>
      </c>
    </row>
    <row r="186" spans="9:10" x14ac:dyDescent="0.25">
      <c r="I186" s="9">
        <v>3402.3278287448125</v>
      </c>
      <c r="J186" s="9">
        <v>36.604965976529378</v>
      </c>
    </row>
    <row r="187" spans="9:10" x14ac:dyDescent="0.25">
      <c r="I187" s="9">
        <v>3400.0267838338314</v>
      </c>
      <c r="J187" s="9">
        <v>36.534381776806029</v>
      </c>
    </row>
    <row r="188" spans="9:10" x14ac:dyDescent="0.25">
      <c r="I188" s="9">
        <v>3396.3422886082726</v>
      </c>
      <c r="J188" s="9">
        <v>36.44968073713801</v>
      </c>
    </row>
    <row r="189" spans="9:10" x14ac:dyDescent="0.25">
      <c r="I189" s="9">
        <v>3391.1614083485788</v>
      </c>
      <c r="J189" s="9">
        <v>36.350862857525321</v>
      </c>
    </row>
    <row r="190" spans="9:10" x14ac:dyDescent="0.25">
      <c r="I190" s="9">
        <v>3384.2582736156355</v>
      </c>
      <c r="J190" s="9">
        <v>36.266161817857302</v>
      </c>
    </row>
    <row r="191" spans="9:10" x14ac:dyDescent="0.25">
      <c r="I191" s="9">
        <v>3375.6328844094419</v>
      </c>
      <c r="J191" s="9">
        <v>36.181460778189276</v>
      </c>
    </row>
    <row r="192" spans="9:10" x14ac:dyDescent="0.25">
      <c r="I192" s="9">
        <v>3365.2146565302751</v>
      </c>
      <c r="J192" s="9">
        <v>36.082642898576587</v>
      </c>
    </row>
    <row r="193" spans="9:10" x14ac:dyDescent="0.25">
      <c r="I193" s="9">
        <v>3353.25769309714</v>
      </c>
      <c r="J193" s="9">
        <v>35.997941858908568</v>
      </c>
    </row>
    <row r="194" spans="9:10" x14ac:dyDescent="0.25">
      <c r="I194" s="9">
        <v>3340.0725645888178</v>
      </c>
      <c r="J194" s="9">
        <v>35.899123979295879</v>
      </c>
    </row>
    <row r="195" spans="9:10" x14ac:dyDescent="0.25">
      <c r="I195" s="9">
        <v>3326.153360403373</v>
      </c>
      <c r="J195" s="9">
        <v>35.800306099683191</v>
      </c>
    </row>
    <row r="196" spans="9:10" x14ac:dyDescent="0.25">
      <c r="I196" s="9">
        <v>3312.0224036187587</v>
      </c>
      <c r="J196" s="9">
        <v>35.673254540181162</v>
      </c>
    </row>
    <row r="197" spans="9:10" x14ac:dyDescent="0.25">
      <c r="I197" s="9">
        <v>3297.7502784346971</v>
      </c>
      <c r="J197" s="9">
        <v>35.532086140734464</v>
      </c>
    </row>
    <row r="198" spans="9:10" x14ac:dyDescent="0.25">
      <c r="I198" s="9">
        <v>3283.9863594886438</v>
      </c>
      <c r="J198" s="9">
        <v>35.362684061398419</v>
      </c>
    </row>
    <row r="199" spans="9:10" x14ac:dyDescent="0.25">
      <c r="I199" s="9">
        <v>3271.6482413770027</v>
      </c>
      <c r="J199" s="9">
        <v>35.22151566195172</v>
      </c>
    </row>
    <row r="200" spans="9:10" x14ac:dyDescent="0.25">
      <c r="I200" s="9">
        <v>3261.0041440587215</v>
      </c>
      <c r="J200" s="9">
        <v>35.080347262505022</v>
      </c>
    </row>
    <row r="201" spans="9:10" x14ac:dyDescent="0.25">
      <c r="I201" s="9">
        <v>3251.997600174022</v>
      </c>
      <c r="J201" s="9">
        <v>34.967412542947656</v>
      </c>
    </row>
    <row r="202" spans="9:10" x14ac:dyDescent="0.25">
      <c r="I202" s="9">
        <v>3244.7274276025164</v>
      </c>
      <c r="J202" s="9">
        <v>34.854477823390297</v>
      </c>
    </row>
    <row r="203" spans="9:10" x14ac:dyDescent="0.25">
      <c r="I203" s="9">
        <v>3239.1089253045379</v>
      </c>
      <c r="J203" s="9">
        <v>34.755659943777609</v>
      </c>
    </row>
    <row r="204" spans="9:10" x14ac:dyDescent="0.25">
      <c r="I204" s="9">
        <v>3235.0856259203069</v>
      </c>
      <c r="J204" s="9">
        <v>34.67095890410959</v>
      </c>
    </row>
    <row r="205" spans="9:10" x14ac:dyDescent="0.25">
      <c r="I205" s="9">
        <v>3232.544594730266</v>
      </c>
      <c r="J205" s="9">
        <v>34.586257864441571</v>
      </c>
    </row>
    <row r="206" spans="9:10" x14ac:dyDescent="0.25">
      <c r="I206" s="9">
        <v>3231.5140654143052</v>
      </c>
      <c r="J206" s="9">
        <v>34.515673664718214</v>
      </c>
    </row>
    <row r="207" spans="9:10" x14ac:dyDescent="0.25">
      <c r="I207" s="9">
        <v>3231.9658042925348</v>
      </c>
      <c r="J207" s="9">
        <v>34.445089464994865</v>
      </c>
    </row>
    <row r="208" spans="9:10" x14ac:dyDescent="0.25">
      <c r="I208" s="9">
        <v>3233.3916051269462</v>
      </c>
      <c r="J208" s="9">
        <v>34.416855785105525</v>
      </c>
    </row>
    <row r="209" spans="9:10" x14ac:dyDescent="0.25">
      <c r="I209" s="9">
        <v>3235.9608699968762</v>
      </c>
      <c r="J209" s="9">
        <v>34.374505265271516</v>
      </c>
    </row>
    <row r="210" spans="9:10" x14ac:dyDescent="0.25">
      <c r="I210" s="9">
        <v>3239.2783273838736</v>
      </c>
      <c r="J210" s="9">
        <v>34.346271585382176</v>
      </c>
    </row>
    <row r="211" spans="9:10" x14ac:dyDescent="0.25">
      <c r="I211" s="9">
        <v>3243.3722109678283</v>
      </c>
      <c r="J211" s="9">
        <v>34.332154745437506</v>
      </c>
    </row>
    <row r="212" spans="9:10" x14ac:dyDescent="0.25">
      <c r="I212" s="9">
        <v>3249.1601153451429</v>
      </c>
      <c r="J212" s="9">
        <v>34.360388425326846</v>
      </c>
    </row>
    <row r="213" spans="9:10" x14ac:dyDescent="0.25">
      <c r="I213" s="9">
        <v>3257.2772983133282</v>
      </c>
      <c r="J213" s="9">
        <v>34.445089464994865</v>
      </c>
    </row>
    <row r="214" spans="9:10" x14ac:dyDescent="0.25">
      <c r="I214" s="9">
        <v>3267.9637461514435</v>
      </c>
      <c r="J214" s="9">
        <v>34.558024184552231</v>
      </c>
    </row>
    <row r="215" spans="9:10" x14ac:dyDescent="0.25">
      <c r="I215" s="9">
        <v>3281.3041598991563</v>
      </c>
      <c r="J215" s="9">
        <v>34.699192583998922</v>
      </c>
    </row>
    <row r="216" spans="9:10" x14ac:dyDescent="0.25">
      <c r="I216" s="9">
        <v>3295.9009724019452</v>
      </c>
      <c r="J216" s="9">
        <v>34.868594663334967</v>
      </c>
    </row>
    <row r="217" spans="9:10" x14ac:dyDescent="0.25">
      <c r="I217" s="9">
        <v>3309.7637092276118</v>
      </c>
      <c r="J217" s="9">
        <v>35.037996742671012</v>
      </c>
    </row>
    <row r="218" spans="9:10" x14ac:dyDescent="0.25">
      <c r="I218" s="9">
        <v>3322.0594768194192</v>
      </c>
      <c r="J218" s="9">
        <v>35.179165142117711</v>
      </c>
    </row>
    <row r="219" spans="9:10" x14ac:dyDescent="0.25">
      <c r="I219" s="9">
        <v>3332.0259658203563</v>
      </c>
      <c r="J219" s="9">
        <v>35.320333541564409</v>
      </c>
    </row>
    <row r="220" spans="9:10" x14ac:dyDescent="0.25">
      <c r="I220" s="9">
        <v>3339.8184614698139</v>
      </c>
      <c r="J220" s="9">
        <v>35.433268261121775</v>
      </c>
    </row>
    <row r="221" spans="9:10" x14ac:dyDescent="0.25">
      <c r="I221" s="9">
        <v>3345.5781321672393</v>
      </c>
      <c r="J221" s="9">
        <v>35.546202980679126</v>
      </c>
    </row>
    <row r="222" spans="9:10" x14ac:dyDescent="0.25">
      <c r="I222" s="9">
        <v>3349.3896789523001</v>
      </c>
      <c r="J222" s="9">
        <v>35.616787180402483</v>
      </c>
    </row>
    <row r="223" spans="9:10" x14ac:dyDescent="0.25">
      <c r="I223" s="9">
        <v>3351.648373343447</v>
      </c>
      <c r="J223" s="9">
        <v>35.673254540181162</v>
      </c>
    </row>
    <row r="224" spans="9:10" x14ac:dyDescent="0.25">
      <c r="I224" s="9">
        <v>3352.6930194993529</v>
      </c>
      <c r="J224" s="9">
        <v>35.715605060015172</v>
      </c>
    </row>
    <row r="225" spans="9:10" x14ac:dyDescent="0.25">
      <c r="I225" s="9">
        <v>3352.7777205390207</v>
      </c>
      <c r="J225" s="9">
        <v>35.743838739904511</v>
      </c>
    </row>
    <row r="226" spans="9:10" x14ac:dyDescent="0.25">
      <c r="I226" s="9">
        <v>3351.930710142341</v>
      </c>
      <c r="J226" s="9">
        <v>35.786189259738521</v>
      </c>
    </row>
    <row r="227" spans="9:10" x14ac:dyDescent="0.25">
      <c r="I227" s="9">
        <v>3350.0672872696441</v>
      </c>
      <c r="J227" s="9">
        <v>35.800306099683191</v>
      </c>
    </row>
    <row r="228" spans="9:10" x14ac:dyDescent="0.25">
      <c r="I228" s="9">
        <v>3347.1733350809873</v>
      </c>
      <c r="J228" s="9">
        <v>35.82853977957253</v>
      </c>
    </row>
    <row r="229" spans="9:10" x14ac:dyDescent="0.25">
      <c r="I229" s="9">
        <v>3343.4323724956494</v>
      </c>
      <c r="J229" s="9">
        <v>35.8426566195172</v>
      </c>
    </row>
    <row r="230" spans="9:10" x14ac:dyDescent="0.25">
      <c r="I230" s="9">
        <v>3339.2396710320822</v>
      </c>
      <c r="J230" s="9">
        <v>35.8426566195172</v>
      </c>
    </row>
    <row r="231" spans="9:10" x14ac:dyDescent="0.25">
      <c r="I231" s="9">
        <v>3335.0469695685156</v>
      </c>
      <c r="J231" s="9">
        <v>35.82853977957253</v>
      </c>
    </row>
    <row r="232" spans="9:10" x14ac:dyDescent="0.25">
      <c r="I232" s="9">
        <v>3331.4048248627905</v>
      </c>
      <c r="J232" s="9">
        <v>35.81442293962786</v>
      </c>
    </row>
    <row r="233" spans="9:10" x14ac:dyDescent="0.25">
      <c r="I233" s="9">
        <v>3328.4261716344649</v>
      </c>
      <c r="J233" s="9">
        <v>35.81442293962786</v>
      </c>
    </row>
    <row r="234" spans="9:10" x14ac:dyDescent="0.25">
      <c r="I234" s="9">
        <v>3326.167477243318</v>
      </c>
      <c r="J234" s="9">
        <v>35.81442293962786</v>
      </c>
    </row>
    <row r="235" spans="9:10" x14ac:dyDescent="0.25">
      <c r="I235" s="9">
        <v>3324.7699100887953</v>
      </c>
      <c r="J235" s="9">
        <v>35.8426566195172</v>
      </c>
    </row>
    <row r="236" spans="9:10" x14ac:dyDescent="0.25">
      <c r="I236" s="9">
        <v>3324.4028722502344</v>
      </c>
      <c r="J236" s="9">
        <v>35.87089029940654</v>
      </c>
    </row>
    <row r="237" spans="9:10" x14ac:dyDescent="0.25">
      <c r="I237" s="9">
        <v>3325.0663637276334</v>
      </c>
      <c r="J237" s="9">
        <v>35.913240819240549</v>
      </c>
    </row>
    <row r="238" spans="9:10" x14ac:dyDescent="0.25">
      <c r="I238" s="9">
        <v>3326.71803400116</v>
      </c>
      <c r="J238" s="9">
        <v>35.955591339074559</v>
      </c>
    </row>
    <row r="239" spans="9:10" x14ac:dyDescent="0.25">
      <c r="I239" s="9">
        <v>3329.3155325509792</v>
      </c>
      <c r="J239" s="9">
        <v>35.997941858908568</v>
      </c>
    </row>
    <row r="240" spans="9:10" x14ac:dyDescent="0.25">
      <c r="I240" s="9">
        <v>3332.7600414974791</v>
      </c>
      <c r="J240" s="9">
        <v>36.054409218687248</v>
      </c>
    </row>
    <row r="241" spans="9:10" x14ac:dyDescent="0.25">
      <c r="I241" s="9">
        <v>3336.78334088171</v>
      </c>
      <c r="J241" s="9">
        <v>36.110876578465927</v>
      </c>
    </row>
    <row r="242" spans="9:10" x14ac:dyDescent="0.25">
      <c r="I242" s="9">
        <v>3341.2019117843915</v>
      </c>
      <c r="J242" s="9">
        <v>36.181460778189276</v>
      </c>
    </row>
    <row r="243" spans="9:10" x14ac:dyDescent="0.25">
      <c r="I243" s="9">
        <v>3346.0439878854131</v>
      </c>
      <c r="J243" s="9">
        <v>36.252044977912632</v>
      </c>
    </row>
    <row r="244" spans="9:10" x14ac:dyDescent="0.25">
      <c r="I244" s="9">
        <v>3351.3942702244431</v>
      </c>
      <c r="J244" s="9">
        <v>36.336746017580651</v>
      </c>
    </row>
    <row r="245" spans="9:10" x14ac:dyDescent="0.25">
      <c r="I245" s="9">
        <v>3357.2951093213151</v>
      </c>
      <c r="J245" s="9">
        <v>36.42144705724867</v>
      </c>
    </row>
    <row r="246" spans="9:10" x14ac:dyDescent="0.25">
      <c r="I246" s="9">
        <v>3363.6476872964167</v>
      </c>
      <c r="J246" s="9">
        <v>36.506148096916689</v>
      </c>
    </row>
    <row r="247" spans="9:10" x14ac:dyDescent="0.25">
      <c r="I247" s="9">
        <v>3370.3390694301906</v>
      </c>
      <c r="J247" s="9">
        <v>36.562615456695369</v>
      </c>
    </row>
    <row r="248" spans="9:10" x14ac:dyDescent="0.25">
      <c r="I248" s="9">
        <v>3377.6233588416399</v>
      </c>
      <c r="J248" s="9">
        <v>36.604965976529378</v>
      </c>
    </row>
    <row r="249" spans="9:10" x14ac:dyDescent="0.25">
      <c r="I249" s="9">
        <v>3385.9381775690513</v>
      </c>
      <c r="J249" s="9">
        <v>36.633199656418718</v>
      </c>
    </row>
    <row r="250" spans="9:10" x14ac:dyDescent="0.25">
      <c r="I250" s="9">
        <v>3395.777615010486</v>
      </c>
      <c r="J250" s="9">
        <v>36.633199656418718</v>
      </c>
    </row>
    <row r="251" spans="9:10" x14ac:dyDescent="0.25">
      <c r="I251" s="9">
        <v>3407.5934100441746</v>
      </c>
      <c r="J251" s="9">
        <v>36.619082816474055</v>
      </c>
    </row>
    <row r="252" spans="9:10" x14ac:dyDescent="0.25">
      <c r="I252" s="9">
        <v>3421.4702637097848</v>
      </c>
      <c r="J252" s="9">
        <v>36.604965976529378</v>
      </c>
    </row>
    <row r="253" spans="9:10" x14ac:dyDescent="0.25">
      <c r="I253" s="9">
        <v>3437.4505265271519</v>
      </c>
      <c r="J253" s="9">
        <v>36.562615456695369</v>
      </c>
    </row>
    <row r="254" spans="9:10" x14ac:dyDescent="0.25">
      <c r="I254" s="9">
        <v>3454.5460197001471</v>
      </c>
      <c r="J254" s="9">
        <v>36.520264936861366</v>
      </c>
    </row>
    <row r="255" spans="9:10" x14ac:dyDescent="0.25">
      <c r="I255" s="9">
        <v>3471.2321245147468</v>
      </c>
      <c r="J255" s="9">
        <v>36.47791441702735</v>
      </c>
    </row>
    <row r="256" spans="9:10" x14ac:dyDescent="0.25">
      <c r="I256" s="9">
        <v>3485.7442359778679</v>
      </c>
      <c r="J256" s="9">
        <v>36.46379757708268</v>
      </c>
    </row>
    <row r="257" spans="9:10" x14ac:dyDescent="0.25">
      <c r="I257" s="9">
        <v>3497.4188626121099</v>
      </c>
      <c r="J257" s="9">
        <v>36.46379757708268</v>
      </c>
    </row>
    <row r="258" spans="9:10" x14ac:dyDescent="0.25">
      <c r="I258" s="9">
        <v>3506.5242243764219</v>
      </c>
      <c r="J258" s="9">
        <v>36.46379757708268</v>
      </c>
    </row>
    <row r="259" spans="9:10" x14ac:dyDescent="0.25">
      <c r="I259" s="9">
        <v>3513.4273591093661</v>
      </c>
      <c r="J259" s="9">
        <v>36.47791441702735</v>
      </c>
    </row>
    <row r="260" spans="9:10" x14ac:dyDescent="0.25">
      <c r="I260" s="9">
        <v>3518.777641448396</v>
      </c>
      <c r="J260" s="9">
        <v>36.506148096916689</v>
      </c>
    </row>
    <row r="261" spans="9:10" x14ac:dyDescent="0.25">
      <c r="I261" s="9">
        <v>3522.8715250323503</v>
      </c>
      <c r="J261" s="9">
        <v>36.534381776806029</v>
      </c>
    </row>
    <row r="262" spans="9:10" x14ac:dyDescent="0.25">
      <c r="I262" s="9">
        <v>3525.9772298201774</v>
      </c>
      <c r="J262" s="9">
        <v>36.576732296640039</v>
      </c>
    </row>
    <row r="263" spans="9:10" x14ac:dyDescent="0.25">
      <c r="I263" s="9">
        <v>3528.2782747311589</v>
      </c>
      <c r="J263" s="9">
        <v>36.604965976529378</v>
      </c>
    </row>
    <row r="264" spans="9:10" x14ac:dyDescent="0.25">
      <c r="I264" s="9">
        <v>3529.9299450046856</v>
      </c>
      <c r="J264" s="9">
        <v>36.647316496363395</v>
      </c>
    </row>
    <row r="265" spans="9:10" x14ac:dyDescent="0.25">
      <c r="I265" s="9">
        <v>3531.0169416804251</v>
      </c>
      <c r="J265" s="9">
        <v>36.675550176252735</v>
      </c>
    </row>
    <row r="266" spans="9:10" x14ac:dyDescent="0.25">
      <c r="I266" s="9">
        <v>3531.5392647583776</v>
      </c>
      <c r="J266" s="9">
        <v>36.717900696086744</v>
      </c>
    </row>
    <row r="267" spans="9:10" x14ac:dyDescent="0.25">
      <c r="I267" s="9">
        <v>3531.2428111195395</v>
      </c>
      <c r="J267" s="9">
        <v>36.760251215920754</v>
      </c>
    </row>
    <row r="268" spans="9:10" x14ac:dyDescent="0.25">
      <c r="I268" s="9">
        <v>3529.887594484851</v>
      </c>
      <c r="J268" s="9">
        <v>36.802601735754763</v>
      </c>
    </row>
    <row r="269" spans="9:10" x14ac:dyDescent="0.25">
      <c r="I269" s="9">
        <v>3527.4453811744233</v>
      </c>
      <c r="J269" s="9">
        <v>36.816718575699433</v>
      </c>
    </row>
    <row r="270" spans="9:10" x14ac:dyDescent="0.25">
      <c r="I270" s="9">
        <v>3523.9020543483107</v>
      </c>
      <c r="J270" s="9">
        <v>36.816718575699433</v>
      </c>
    </row>
    <row r="271" spans="9:10" x14ac:dyDescent="0.25">
      <c r="I271" s="9">
        <v>3519.3705487260722</v>
      </c>
      <c r="J271" s="9">
        <v>36.774368055865423</v>
      </c>
    </row>
    <row r="272" spans="9:10" x14ac:dyDescent="0.25">
      <c r="I272" s="9">
        <v>3514.994328343224</v>
      </c>
      <c r="J272" s="9">
        <v>36.746134375976084</v>
      </c>
    </row>
    <row r="273" spans="9:10" x14ac:dyDescent="0.25">
      <c r="I273" s="9">
        <v>3511.1968983981078</v>
      </c>
      <c r="J273" s="9">
        <v>36.703783856142074</v>
      </c>
    </row>
    <row r="274" spans="9:10" x14ac:dyDescent="0.25">
      <c r="I274" s="9">
        <v>3508.147660970059</v>
      </c>
      <c r="J274" s="9">
        <v>36.675550176252735</v>
      </c>
    </row>
    <row r="275" spans="9:10" x14ac:dyDescent="0.25">
      <c r="I275" s="9">
        <v>3505.7336813395204</v>
      </c>
      <c r="J275" s="9">
        <v>36.661433336308058</v>
      </c>
    </row>
    <row r="276" spans="9:10" x14ac:dyDescent="0.25">
      <c r="I276" s="9">
        <v>3503.7290900673775</v>
      </c>
      <c r="J276" s="9">
        <v>36.675550176252735</v>
      </c>
    </row>
    <row r="277" spans="9:10" x14ac:dyDescent="0.25">
      <c r="I277" s="9">
        <v>3501.6397977555662</v>
      </c>
      <c r="J277" s="9">
        <v>36.689667016197397</v>
      </c>
    </row>
    <row r="278" spans="9:10" x14ac:dyDescent="0.25">
      <c r="I278" s="9">
        <v>3499.0705328856366</v>
      </c>
      <c r="J278" s="9">
        <v>36.689667016197397</v>
      </c>
    </row>
    <row r="279" spans="9:10" x14ac:dyDescent="0.25">
      <c r="I279" s="9">
        <v>3496.0354122975323</v>
      </c>
      <c r="J279" s="9">
        <v>36.689667016197397</v>
      </c>
    </row>
    <row r="280" spans="9:10" x14ac:dyDescent="0.25">
      <c r="I280" s="9">
        <v>3492.619137030922</v>
      </c>
      <c r="J280" s="9">
        <v>36.703783856142074</v>
      </c>
    </row>
    <row r="281" spans="9:10" x14ac:dyDescent="0.25">
      <c r="I281" s="9">
        <v>3488.7652397260272</v>
      </c>
      <c r="J281" s="9">
        <v>36.703783856142074</v>
      </c>
    </row>
    <row r="282" spans="9:10" x14ac:dyDescent="0.25">
      <c r="I282" s="9">
        <v>3484.2619677836774</v>
      </c>
      <c r="J282" s="9">
        <v>36.703783856142074</v>
      </c>
    </row>
    <row r="283" spans="9:10" x14ac:dyDescent="0.25">
      <c r="I283" s="9">
        <v>3478.9258022845925</v>
      </c>
      <c r="J283" s="9">
        <v>36.675550176252735</v>
      </c>
    </row>
    <row r="284" spans="9:10" x14ac:dyDescent="0.25">
      <c r="I284" s="9">
        <v>3472.3897053902101</v>
      </c>
      <c r="J284" s="9">
        <v>36.633199656418718</v>
      </c>
    </row>
    <row r="285" spans="9:10" x14ac:dyDescent="0.25">
      <c r="I285" s="9">
        <v>3464.2442887421353</v>
      </c>
      <c r="J285" s="9">
        <v>36.604965976529378</v>
      </c>
    </row>
    <row r="286" spans="9:10" x14ac:dyDescent="0.25">
      <c r="I286" s="9">
        <v>3454.136631341752</v>
      </c>
      <c r="J286" s="9">
        <v>36.562615456695369</v>
      </c>
    </row>
    <row r="287" spans="9:10" x14ac:dyDescent="0.25">
      <c r="I287" s="9">
        <v>3442.1373173887823</v>
      </c>
      <c r="J287" s="9">
        <v>36.534381776806029</v>
      </c>
    </row>
    <row r="288" spans="9:10" x14ac:dyDescent="0.25">
      <c r="I288" s="9">
        <v>3428.5710342019543</v>
      </c>
      <c r="J288" s="9">
        <v>36.506148096916689</v>
      </c>
    </row>
    <row r="289" spans="9:10" x14ac:dyDescent="0.25">
      <c r="I289" s="9">
        <v>3413.2401460220426</v>
      </c>
      <c r="J289" s="9">
        <v>36.47791441702735</v>
      </c>
    </row>
    <row r="290" spans="9:10" x14ac:dyDescent="0.25">
      <c r="I290" s="9">
        <v>3395.9187834099325</v>
      </c>
      <c r="J290" s="9">
        <v>36.43556389719334</v>
      </c>
    </row>
    <row r="291" spans="9:10" x14ac:dyDescent="0.25">
      <c r="I291" s="9">
        <v>3378.7950565570477</v>
      </c>
      <c r="J291" s="9">
        <v>36.407330217304001</v>
      </c>
    </row>
    <row r="292" spans="9:10" x14ac:dyDescent="0.25">
      <c r="I292" s="9">
        <v>3363.4782852170806</v>
      </c>
      <c r="J292" s="9">
        <v>36.379096537414661</v>
      </c>
    </row>
    <row r="293" spans="9:10" x14ac:dyDescent="0.25">
      <c r="I293" s="9">
        <v>3350.6884282272099</v>
      </c>
      <c r="J293" s="9">
        <v>36.350862857525321</v>
      </c>
    </row>
    <row r="294" spans="9:10" x14ac:dyDescent="0.25">
      <c r="I294" s="9">
        <v>3340.2984340279322</v>
      </c>
      <c r="J294" s="9">
        <v>36.336746017580651</v>
      </c>
    </row>
    <row r="295" spans="9:10" x14ac:dyDescent="0.25">
      <c r="I295" s="9">
        <v>3332.1106668600241</v>
      </c>
      <c r="J295" s="9">
        <v>36.322629177635982</v>
      </c>
    </row>
    <row r="296" spans="9:10" x14ac:dyDescent="0.25">
      <c r="I296" s="9">
        <v>3325.6733878452546</v>
      </c>
      <c r="J296" s="9">
        <v>36.308512337691312</v>
      </c>
    </row>
    <row r="297" spans="9:10" x14ac:dyDescent="0.25">
      <c r="I297" s="9">
        <v>3320.6054423051178</v>
      </c>
      <c r="J297" s="9">
        <v>36.308512337691312</v>
      </c>
    </row>
    <row r="298" spans="9:10" x14ac:dyDescent="0.25">
      <c r="I298" s="9">
        <v>3316.5256755611085</v>
      </c>
      <c r="J298" s="9">
        <v>36.322629177635982</v>
      </c>
    </row>
    <row r="299" spans="9:10" x14ac:dyDescent="0.25">
      <c r="I299" s="9">
        <v>3313.0529329347196</v>
      </c>
      <c r="J299" s="9">
        <v>36.336746017580651</v>
      </c>
    </row>
    <row r="300" spans="9:10" x14ac:dyDescent="0.25">
      <c r="I300" s="9">
        <v>3309.9613449868366</v>
      </c>
      <c r="J300" s="9">
        <v>36.350862857525321</v>
      </c>
    </row>
    <row r="301" spans="9:10" x14ac:dyDescent="0.25">
      <c r="I301" s="9">
        <v>3307.2791453973496</v>
      </c>
      <c r="J301" s="9">
        <v>36.364979697469991</v>
      </c>
    </row>
    <row r="302" spans="9:10" x14ac:dyDescent="0.25">
      <c r="I302" s="9">
        <v>3305.1898530855383</v>
      </c>
      <c r="J302" s="9">
        <v>36.393213377359331</v>
      </c>
    </row>
    <row r="303" spans="9:10" x14ac:dyDescent="0.25">
      <c r="I303" s="9">
        <v>3303.6934680514032</v>
      </c>
      <c r="J303" s="9">
        <v>36.42144705724867</v>
      </c>
    </row>
    <row r="304" spans="9:10" x14ac:dyDescent="0.25">
      <c r="I304" s="9">
        <v>3302.9452755343355</v>
      </c>
      <c r="J304" s="9">
        <v>36.44968073713801</v>
      </c>
    </row>
    <row r="305" spans="9:10" x14ac:dyDescent="0.25">
      <c r="I305" s="9">
        <v>3303.100560773727</v>
      </c>
      <c r="J305" s="9">
        <v>36.47791441702735</v>
      </c>
    </row>
    <row r="306" spans="9:10" x14ac:dyDescent="0.25">
      <c r="I306" s="9">
        <v>3304.2440248092453</v>
      </c>
      <c r="J306" s="9">
        <v>36.520264936861366</v>
      </c>
    </row>
    <row r="307" spans="9:10" x14ac:dyDescent="0.25">
      <c r="I307" s="9">
        <v>3306.0227466422739</v>
      </c>
      <c r="J307" s="9">
        <v>36.534381776806029</v>
      </c>
    </row>
    <row r="308" spans="9:10" x14ac:dyDescent="0.25">
      <c r="I308" s="9">
        <v>3308.2390905135867</v>
      </c>
      <c r="J308" s="9">
        <v>36.534381776806029</v>
      </c>
    </row>
    <row r="309" spans="9:10" x14ac:dyDescent="0.25">
      <c r="I309" s="9">
        <v>3311.1612763821336</v>
      </c>
      <c r="J309" s="9">
        <v>36.534381776806029</v>
      </c>
    </row>
    <row r="310" spans="9:10" x14ac:dyDescent="0.25">
      <c r="I310" s="9">
        <v>3314.8598884476369</v>
      </c>
      <c r="J310" s="9">
        <v>36.520264936861366</v>
      </c>
    </row>
    <row r="311" spans="9:10" x14ac:dyDescent="0.25">
      <c r="I311" s="9">
        <v>3318.8831878318683</v>
      </c>
      <c r="J311" s="9">
        <v>36.534381776806029</v>
      </c>
    </row>
    <row r="312" spans="9:10" x14ac:dyDescent="0.25">
      <c r="I312" s="9">
        <v>3322.7794356565969</v>
      </c>
      <c r="J312" s="9">
        <v>36.534381776806029</v>
      </c>
    </row>
    <row r="313" spans="9:10" x14ac:dyDescent="0.25">
      <c r="I313" s="9">
        <v>3325.9698414840927</v>
      </c>
      <c r="J313" s="9">
        <v>36.534381776806029</v>
      </c>
    </row>
    <row r="314" spans="9:10" x14ac:dyDescent="0.25">
      <c r="I314" s="9">
        <v>3327.649745437508</v>
      </c>
      <c r="J314" s="9">
        <v>36.520264936861366</v>
      </c>
    </row>
    <row r="315" spans="9:10" x14ac:dyDescent="0.25">
      <c r="I315" s="9">
        <v>3328.1861853554055</v>
      </c>
      <c r="J315" s="9">
        <v>36.506148096916689</v>
      </c>
    </row>
    <row r="316" spans="9:10" x14ac:dyDescent="0.25">
      <c r="I316" s="9">
        <v>3327.7062127972872</v>
      </c>
      <c r="J316" s="9">
        <v>36.46379757708268</v>
      </c>
    </row>
    <row r="317" spans="9:10" x14ac:dyDescent="0.25">
      <c r="I317" s="9">
        <v>3326.2804119628754</v>
      </c>
      <c r="J317" s="9">
        <v>36.42144705724867</v>
      </c>
    </row>
    <row r="318" spans="9:10" x14ac:dyDescent="0.25">
      <c r="I318" s="9">
        <v>3323.9793670518939</v>
      </c>
      <c r="J318" s="9">
        <v>36.350862857525321</v>
      </c>
    </row>
    <row r="319" spans="9:10" x14ac:dyDescent="0.25">
      <c r="I319" s="9">
        <v>3320.9160127839004</v>
      </c>
      <c r="J319" s="9">
        <v>36.280278657801972</v>
      </c>
    </row>
    <row r="320" spans="9:10" x14ac:dyDescent="0.25">
      <c r="I320" s="9">
        <v>3317.2032838784526</v>
      </c>
      <c r="J320" s="9">
        <v>36.195577618133953</v>
      </c>
    </row>
    <row r="321" spans="9:10" x14ac:dyDescent="0.25">
      <c r="I321" s="9">
        <v>3312.8835308553839</v>
      </c>
      <c r="J321" s="9">
        <v>36.110876578465927</v>
      </c>
    </row>
    <row r="322" spans="9:10" x14ac:dyDescent="0.25">
      <c r="I322" s="9">
        <v>3307.8720526750258</v>
      </c>
      <c r="J322" s="9">
        <v>36.026175538797908</v>
      </c>
    </row>
    <row r="323" spans="9:10" x14ac:dyDescent="0.25">
      <c r="I323" s="9">
        <v>3302.0135640979875</v>
      </c>
      <c r="J323" s="9">
        <v>35.941474499129889</v>
      </c>
    </row>
    <row r="324" spans="9:10" x14ac:dyDescent="0.25">
      <c r="I324" s="9">
        <v>3294.9692609655972</v>
      </c>
      <c r="J324" s="9">
        <v>35.85677345946187</v>
      </c>
    </row>
    <row r="325" spans="9:10" x14ac:dyDescent="0.25">
      <c r="I325" s="9">
        <v>3286.5838580384634</v>
      </c>
      <c r="J325" s="9">
        <v>35.772072419793851</v>
      </c>
    </row>
    <row r="326" spans="9:10" x14ac:dyDescent="0.25">
      <c r="I326" s="9">
        <v>3276.8855889964752</v>
      </c>
      <c r="J326" s="9">
        <v>35.687371380125832</v>
      </c>
    </row>
    <row r="327" spans="9:10" x14ac:dyDescent="0.25">
      <c r="I327" s="9">
        <v>3266.3544263977515</v>
      </c>
      <c r="J327" s="9">
        <v>35.602670340457806</v>
      </c>
    </row>
    <row r="328" spans="9:10" x14ac:dyDescent="0.25">
      <c r="I328" s="9">
        <v>3255.9361985185847</v>
      </c>
      <c r="J328" s="9">
        <v>35.489735620900447</v>
      </c>
    </row>
    <row r="329" spans="9:10" x14ac:dyDescent="0.25">
      <c r="I329" s="9">
        <v>3246.0261768774262</v>
      </c>
      <c r="J329" s="9">
        <v>35.376800901343088</v>
      </c>
    </row>
    <row r="330" spans="9:10" x14ac:dyDescent="0.25">
      <c r="I330" s="9">
        <v>3236.9066982731692</v>
      </c>
      <c r="J330" s="9">
        <v>35.2779830217304</v>
      </c>
    </row>
    <row r="331" spans="9:10" x14ac:dyDescent="0.25">
      <c r="I331" s="9">
        <v>3228.7471647851498</v>
      </c>
      <c r="J331" s="9">
        <v>35.193281982062381</v>
      </c>
    </row>
    <row r="332" spans="9:10" x14ac:dyDescent="0.25">
      <c r="I332" s="9">
        <v>3221.5193427334789</v>
      </c>
      <c r="J332" s="9">
        <v>35.122697782339024</v>
      </c>
    </row>
    <row r="333" spans="9:10" x14ac:dyDescent="0.25">
      <c r="I333" s="9">
        <v>3215.0397131988752</v>
      </c>
      <c r="J333" s="9">
        <v>35.108580942394362</v>
      </c>
    </row>
    <row r="334" spans="9:10" x14ac:dyDescent="0.25">
      <c r="I334" s="9">
        <v>3208.5883173441616</v>
      </c>
      <c r="J334" s="9">
        <v>35.122697782339024</v>
      </c>
    </row>
    <row r="335" spans="9:10" x14ac:dyDescent="0.25">
      <c r="I335" s="9">
        <v>3201.9110520503323</v>
      </c>
      <c r="J335" s="9">
        <v>35.150931462228364</v>
      </c>
    </row>
    <row r="336" spans="9:10" x14ac:dyDescent="0.25">
      <c r="I336" s="9">
        <v>3194.8808657578866</v>
      </c>
      <c r="J336" s="9">
        <v>35.165048302173041</v>
      </c>
    </row>
    <row r="337" spans="9:10" x14ac:dyDescent="0.25">
      <c r="I337" s="9">
        <v>3187.8365626254963</v>
      </c>
      <c r="J337" s="9">
        <v>35.193281982062381</v>
      </c>
    </row>
    <row r="338" spans="9:10" x14ac:dyDescent="0.25">
      <c r="I338" s="9">
        <v>3181.1310636517778</v>
      </c>
      <c r="J338" s="9">
        <v>35.20739882200705</v>
      </c>
    </row>
    <row r="339" spans="9:10" x14ac:dyDescent="0.25">
      <c r="I339" s="9">
        <v>3174.9902382758464</v>
      </c>
      <c r="J339" s="9">
        <v>35.22151566195172</v>
      </c>
    </row>
    <row r="340" spans="9:10" x14ac:dyDescent="0.25">
      <c r="I340" s="9">
        <v>3169.6823064566511</v>
      </c>
      <c r="J340" s="9">
        <v>35.20739882200705</v>
      </c>
    </row>
    <row r="341" spans="9:10" x14ac:dyDescent="0.25">
      <c r="I341" s="9">
        <v>3165.3907871134711</v>
      </c>
      <c r="J341" s="9">
        <v>35.20739882200705</v>
      </c>
    </row>
    <row r="342" spans="9:10" x14ac:dyDescent="0.25">
      <c r="I342" s="9">
        <v>3162.2850823256435</v>
      </c>
      <c r="J342" s="9">
        <v>35.179165142117711</v>
      </c>
    </row>
    <row r="343" spans="9:10" x14ac:dyDescent="0.25">
      <c r="I343" s="9">
        <v>3160.0546216143857</v>
      </c>
      <c r="J343" s="9">
        <v>35.150931462228364</v>
      </c>
    </row>
    <row r="344" spans="9:10" x14ac:dyDescent="0.25">
      <c r="I344" s="9">
        <v>3158.6288207799739</v>
      </c>
      <c r="J344" s="9">
        <v>35.122697782339024</v>
      </c>
    </row>
    <row r="345" spans="9:10" x14ac:dyDescent="0.25">
      <c r="I345" s="9">
        <v>3157.8947451028507</v>
      </c>
      <c r="J345" s="9">
        <v>35.094464102449685</v>
      </c>
    </row>
    <row r="346" spans="9:10" x14ac:dyDescent="0.25">
      <c r="I346" s="9">
        <v>3157.8241609031279</v>
      </c>
      <c r="J346" s="9">
        <v>35.052113582615675</v>
      </c>
    </row>
    <row r="347" spans="9:10" x14ac:dyDescent="0.25">
      <c r="I347" s="9">
        <v>3158.5017692204719</v>
      </c>
      <c r="J347" s="9">
        <v>35.009763062781673</v>
      </c>
    </row>
    <row r="348" spans="9:10" x14ac:dyDescent="0.25">
      <c r="I348" s="9">
        <v>3159.9416868948283</v>
      </c>
      <c r="J348" s="9">
        <v>34.967412542947656</v>
      </c>
    </row>
    <row r="349" spans="9:10" x14ac:dyDescent="0.25">
      <c r="I349" s="9">
        <v>3162.256848645754</v>
      </c>
      <c r="J349" s="9">
        <v>34.925062023113647</v>
      </c>
    </row>
    <row r="350" spans="9:10" x14ac:dyDescent="0.25">
      <c r="I350" s="9">
        <v>3165.3202029137478</v>
      </c>
      <c r="J350" s="9">
        <v>34.882711503279637</v>
      </c>
    </row>
    <row r="351" spans="9:10" x14ac:dyDescent="0.25">
      <c r="I351" s="9">
        <v>3168.8070623800809</v>
      </c>
      <c r="J351" s="9">
        <v>34.854477823390297</v>
      </c>
    </row>
    <row r="352" spans="9:10" x14ac:dyDescent="0.25">
      <c r="I352" s="9">
        <v>3172.0115850475208</v>
      </c>
      <c r="J352" s="9">
        <v>34.826244143500958</v>
      </c>
    </row>
    <row r="353" spans="9:10" x14ac:dyDescent="0.25">
      <c r="I353" s="9">
        <v>3174.1714615590558</v>
      </c>
      <c r="J353" s="9">
        <v>34.826244143500958</v>
      </c>
    </row>
    <row r="354" spans="9:10" x14ac:dyDescent="0.25">
      <c r="I354" s="9">
        <v>3174.5526162375618</v>
      </c>
      <c r="J354" s="9">
        <v>34.826244143500958</v>
      </c>
    </row>
    <row r="355" spans="9:10" x14ac:dyDescent="0.25">
      <c r="I355" s="9">
        <v>3172.9715301637589</v>
      </c>
      <c r="J355" s="9">
        <v>34.840360983445628</v>
      </c>
    </row>
    <row r="356" spans="9:10" x14ac:dyDescent="0.25">
      <c r="I356" s="9">
        <v>3169.2588012583105</v>
      </c>
      <c r="J356" s="9">
        <v>34.882711503279637</v>
      </c>
    </row>
    <row r="357" spans="9:10" x14ac:dyDescent="0.25">
      <c r="I357" s="9">
        <v>3164.14850519834</v>
      </c>
      <c r="J357" s="9">
        <v>34.925062023113647</v>
      </c>
    </row>
    <row r="358" spans="9:10" x14ac:dyDescent="0.25">
      <c r="I358" s="9">
        <v>3158.3464839810804</v>
      </c>
      <c r="J358" s="9">
        <v>34.967412542947656</v>
      </c>
    </row>
    <row r="359" spans="9:10" x14ac:dyDescent="0.25">
      <c r="I359" s="9">
        <v>3152.1350744054257</v>
      </c>
      <c r="J359" s="9">
        <v>34.995646222836996</v>
      </c>
    </row>
    <row r="360" spans="9:10" x14ac:dyDescent="0.25">
      <c r="I360" s="9">
        <v>3146.0789500691621</v>
      </c>
      <c r="J360" s="9">
        <v>35.023879902726335</v>
      </c>
    </row>
    <row r="361" spans="9:10" x14ac:dyDescent="0.25">
      <c r="I361" s="9">
        <v>3140.6439666904644</v>
      </c>
      <c r="J361" s="9">
        <v>35.052113582615675</v>
      </c>
    </row>
    <row r="362" spans="9:10" x14ac:dyDescent="0.25">
      <c r="I362" s="9">
        <v>3136.2959799875061</v>
      </c>
      <c r="J362" s="9">
        <v>35.066230422560352</v>
      </c>
    </row>
    <row r="363" spans="9:10" x14ac:dyDescent="0.25">
      <c r="I363" s="9">
        <v>3133.2326257195127</v>
      </c>
      <c r="J363" s="9">
        <v>35.094464102449685</v>
      </c>
    </row>
    <row r="364" spans="9:10" x14ac:dyDescent="0.25">
      <c r="I364" s="9">
        <v>3131.3974365267054</v>
      </c>
      <c r="J364" s="9">
        <v>35.108580942394362</v>
      </c>
    </row>
    <row r="365" spans="9:10" x14ac:dyDescent="0.25">
      <c r="I365" s="9">
        <v>3131.016281848199</v>
      </c>
      <c r="J365" s="9">
        <v>35.136814622283701</v>
      </c>
    </row>
    <row r="366" spans="9:10" x14ac:dyDescent="0.25">
      <c r="I366" s="9">
        <v>3132.2585637633301</v>
      </c>
      <c r="J366" s="9">
        <v>35.179165142117711</v>
      </c>
    </row>
    <row r="367" spans="9:10" x14ac:dyDescent="0.25">
      <c r="I367" s="9">
        <v>3135.1948664718216</v>
      </c>
      <c r="J367" s="9">
        <v>35.22151566195172</v>
      </c>
    </row>
    <row r="368" spans="9:10" x14ac:dyDescent="0.25">
      <c r="I368" s="9">
        <v>3139.8675404935075</v>
      </c>
      <c r="J368" s="9">
        <v>35.26386618178573</v>
      </c>
    </row>
    <row r="369" spans="9:10" x14ac:dyDescent="0.25">
      <c r="I369" s="9">
        <v>3146.1071837490517</v>
      </c>
      <c r="J369" s="9">
        <v>35.306216701619739</v>
      </c>
    </row>
    <row r="370" spans="9:10" x14ac:dyDescent="0.25">
      <c r="I370" s="9">
        <v>3153.4902910401138</v>
      </c>
      <c r="J370" s="9">
        <v>35.362684061398419</v>
      </c>
    </row>
    <row r="371" spans="9:10" x14ac:dyDescent="0.25">
      <c r="I371" s="9">
        <v>3161.2969035295168</v>
      </c>
      <c r="J371" s="9">
        <v>35.433268261121775</v>
      </c>
    </row>
    <row r="372" spans="9:10" x14ac:dyDescent="0.25">
      <c r="I372" s="9">
        <v>3169.0893991789744</v>
      </c>
      <c r="J372" s="9">
        <v>35.503852460845117</v>
      </c>
    </row>
    <row r="373" spans="9:10" x14ac:dyDescent="0.25">
      <c r="I373" s="9">
        <v>3176.5572075097052</v>
      </c>
      <c r="J373" s="9">
        <v>35.560319820623803</v>
      </c>
    </row>
    <row r="374" spans="9:10" x14ac:dyDescent="0.25">
      <c r="I374" s="9">
        <v>3183.3756412029807</v>
      </c>
      <c r="J374" s="9">
        <v>35.616787180402483</v>
      </c>
    </row>
    <row r="375" spans="9:10" x14ac:dyDescent="0.25">
      <c r="I375" s="9">
        <v>3189.0364940207937</v>
      </c>
      <c r="J375" s="9">
        <v>35.645020860291822</v>
      </c>
    </row>
    <row r="376" spans="9:10" x14ac:dyDescent="0.25">
      <c r="I376" s="9">
        <v>3193.2997796840837</v>
      </c>
      <c r="J376" s="9">
        <v>35.645020860291822</v>
      </c>
    </row>
    <row r="377" spans="9:10" x14ac:dyDescent="0.25">
      <c r="I377" s="9">
        <v>3196.2360823925751</v>
      </c>
      <c r="J377" s="9">
        <v>35.645020860291822</v>
      </c>
    </row>
    <row r="378" spans="9:10" x14ac:dyDescent="0.25">
      <c r="I378" s="9">
        <v>3197.9724537057696</v>
      </c>
      <c r="J378" s="9">
        <v>35.616787180402483</v>
      </c>
    </row>
    <row r="379" spans="9:10" x14ac:dyDescent="0.25">
      <c r="I379" s="9">
        <v>3198.6924125429473</v>
      </c>
      <c r="J379" s="9">
        <v>35.588553500513143</v>
      </c>
    </row>
    <row r="380" spans="9:10" x14ac:dyDescent="0.25">
      <c r="I380" s="9">
        <v>3198.5371273035566</v>
      </c>
      <c r="J380" s="9">
        <v>35.560319820623803</v>
      </c>
    </row>
    <row r="381" spans="9:10" x14ac:dyDescent="0.25">
      <c r="I381" s="9">
        <v>3197.563065347374</v>
      </c>
      <c r="J381" s="9">
        <v>35.532086140734464</v>
      </c>
    </row>
    <row r="382" spans="9:10" x14ac:dyDescent="0.25">
      <c r="I382" s="9">
        <v>3195.7561098344563</v>
      </c>
      <c r="J382" s="9">
        <v>35.503852460845117</v>
      </c>
    </row>
    <row r="383" spans="9:10" x14ac:dyDescent="0.25">
      <c r="I383" s="9">
        <v>3193.2997796840837</v>
      </c>
      <c r="J383" s="9">
        <v>35.461501941011107</v>
      </c>
    </row>
    <row r="384" spans="9:10" x14ac:dyDescent="0.25">
      <c r="I384" s="9">
        <v>3190.2223085761452</v>
      </c>
      <c r="J384" s="9">
        <v>35.419151421177098</v>
      </c>
    </row>
    <row r="385" spans="9:10" x14ac:dyDescent="0.25">
      <c r="I385" s="9">
        <v>3186.6789817500335</v>
      </c>
      <c r="J385" s="9">
        <v>35.362684061398419</v>
      </c>
    </row>
    <row r="386" spans="9:10" x14ac:dyDescent="0.25">
      <c r="I386" s="9">
        <v>3183.050953884253</v>
      </c>
      <c r="J386" s="9">
        <v>35.292099861675069</v>
      </c>
    </row>
    <row r="387" spans="9:10" x14ac:dyDescent="0.25">
      <c r="I387" s="9">
        <v>3179.5358607380308</v>
      </c>
      <c r="J387" s="9">
        <v>35.23563250189639</v>
      </c>
    </row>
    <row r="388" spans="9:10" x14ac:dyDescent="0.25">
      <c r="I388" s="9">
        <v>3176.2889875507562</v>
      </c>
      <c r="J388" s="9">
        <v>35.179165142117711</v>
      </c>
    </row>
    <row r="389" spans="9:10" x14ac:dyDescent="0.25">
      <c r="I389" s="9">
        <v>3173.6209048012138</v>
      </c>
      <c r="J389" s="9">
        <v>35.122697782339024</v>
      </c>
    </row>
    <row r="390" spans="9:10" x14ac:dyDescent="0.25">
      <c r="I390" s="9">
        <v>3171.9833513676317</v>
      </c>
      <c r="J390" s="9">
        <v>35.066230422560352</v>
      </c>
    </row>
    <row r="391" spans="9:10" x14ac:dyDescent="0.25">
      <c r="I391" s="9">
        <v>3171.3763272500109</v>
      </c>
      <c r="J391" s="9">
        <v>35.037996742671012</v>
      </c>
    </row>
    <row r="392" spans="9:10" x14ac:dyDescent="0.25">
      <c r="I392" s="9">
        <v>3171.7010145687386</v>
      </c>
      <c r="J392" s="9">
        <v>34.995646222836996</v>
      </c>
    </row>
    <row r="393" spans="9:10" x14ac:dyDescent="0.25">
      <c r="I393" s="9">
        <v>3172.9009459640351</v>
      </c>
      <c r="J393" s="9">
        <v>34.981529382892333</v>
      </c>
    </row>
    <row r="394" spans="9:10" x14ac:dyDescent="0.25">
      <c r="I394" s="9">
        <v>3175.1031729954038</v>
      </c>
      <c r="J394" s="9">
        <v>34.967412542947656</v>
      </c>
    </row>
    <row r="395" spans="9:10" x14ac:dyDescent="0.25">
      <c r="I395" s="9">
        <v>3178.2512283030651</v>
      </c>
      <c r="J395" s="9">
        <v>34.981529382892333</v>
      </c>
    </row>
    <row r="396" spans="9:10" x14ac:dyDescent="0.25">
      <c r="I396" s="9">
        <v>3182.3451118870198</v>
      </c>
      <c r="J396" s="9">
        <v>34.995646222836996</v>
      </c>
    </row>
    <row r="397" spans="9:10" x14ac:dyDescent="0.25">
      <c r="I397" s="9">
        <v>3187.5824595064923</v>
      </c>
      <c r="J397" s="9">
        <v>35.009763062781673</v>
      </c>
    </row>
    <row r="398" spans="9:10" x14ac:dyDescent="0.25">
      <c r="I398" s="9">
        <v>3193.9632711614831</v>
      </c>
      <c r="J398" s="9">
        <v>35.037996742671012</v>
      </c>
    </row>
    <row r="399" spans="9:10" x14ac:dyDescent="0.25">
      <c r="I399" s="9">
        <v>3201.4169626522689</v>
      </c>
      <c r="J399" s="9">
        <v>35.066230422560352</v>
      </c>
    </row>
    <row r="400" spans="9:10" x14ac:dyDescent="0.25">
      <c r="I400" s="9">
        <v>3209.872949779126</v>
      </c>
      <c r="J400" s="9">
        <v>35.094464102449685</v>
      </c>
    </row>
    <row r="401" spans="9:10" x14ac:dyDescent="0.25">
      <c r="I401" s="9">
        <v>3219.0488957431617</v>
      </c>
      <c r="J401" s="9">
        <v>35.150931462228364</v>
      </c>
    </row>
    <row r="402" spans="9:10" x14ac:dyDescent="0.25">
      <c r="I402" s="9">
        <v>3229.1283194636558</v>
      </c>
      <c r="J402" s="9">
        <v>35.193281982062381</v>
      </c>
    </row>
    <row r="403" spans="9:10" x14ac:dyDescent="0.25">
      <c r="I403" s="9">
        <v>3240.4923756191156</v>
      </c>
      <c r="J403" s="9">
        <v>35.23563250189639</v>
      </c>
    </row>
    <row r="404" spans="9:10" x14ac:dyDescent="0.25">
      <c r="I404" s="9">
        <v>3253.7622051671055</v>
      </c>
      <c r="J404" s="9">
        <v>35.2779830217304</v>
      </c>
    </row>
    <row r="405" spans="9:10" x14ac:dyDescent="0.25">
      <c r="I405" s="9">
        <v>3269.6577669448038</v>
      </c>
      <c r="J405" s="9">
        <v>35.306216701619739</v>
      </c>
    </row>
    <row r="406" spans="9:10" x14ac:dyDescent="0.25">
      <c r="I406" s="9">
        <v>3288.1649441122663</v>
      </c>
      <c r="J406" s="9">
        <v>35.320333541564409</v>
      </c>
    </row>
    <row r="407" spans="9:10" x14ac:dyDescent="0.25">
      <c r="I407" s="9">
        <v>3307.7873516353575</v>
      </c>
      <c r="J407" s="9">
        <v>35.334450381509079</v>
      </c>
    </row>
    <row r="408" spans="9:10" x14ac:dyDescent="0.25">
      <c r="I408" s="9">
        <v>3327.0286044799432</v>
      </c>
      <c r="J408" s="9">
        <v>35.348567221453749</v>
      </c>
    </row>
    <row r="409" spans="9:10" x14ac:dyDescent="0.25">
      <c r="I409" s="9">
        <v>3344.6605375708355</v>
      </c>
      <c r="J409" s="9">
        <v>35.362684061398419</v>
      </c>
    </row>
    <row r="410" spans="9:10" x14ac:dyDescent="0.25">
      <c r="I410" s="9">
        <v>3359.7796731515773</v>
      </c>
      <c r="J410" s="9">
        <v>35.419151421177098</v>
      </c>
    </row>
    <row r="411" spans="9:10" x14ac:dyDescent="0.25">
      <c r="I411" s="9">
        <v>3372.2307259827767</v>
      </c>
      <c r="J411" s="9">
        <v>35.475618780955777</v>
      </c>
    </row>
    <row r="412" spans="9:10" x14ac:dyDescent="0.25">
      <c r="I412" s="9">
        <v>3382.4936686225515</v>
      </c>
      <c r="J412" s="9">
        <v>35.532086140734464</v>
      </c>
    </row>
    <row r="413" spans="9:10" x14ac:dyDescent="0.25">
      <c r="I413" s="9">
        <v>3390.794370510017</v>
      </c>
      <c r="J413" s="9">
        <v>35.602670340457806</v>
      </c>
    </row>
    <row r="414" spans="9:10" x14ac:dyDescent="0.25">
      <c r="I414" s="9">
        <v>3397.2598832046765</v>
      </c>
      <c r="J414" s="9">
        <v>35.659137700236492</v>
      </c>
    </row>
    <row r="415" spans="9:10" x14ac:dyDescent="0.25">
      <c r="I415" s="9">
        <v>3402.0737256258089</v>
      </c>
      <c r="J415" s="9">
        <v>35.729721899959841</v>
      </c>
    </row>
    <row r="416" spans="9:10" x14ac:dyDescent="0.25">
      <c r="I416" s="9">
        <v>3405.5464682521974</v>
      </c>
      <c r="J416" s="9">
        <v>35.800306099683191</v>
      </c>
    </row>
    <row r="417" spans="9:10" x14ac:dyDescent="0.25">
      <c r="I417" s="9">
        <v>3407.8051626433448</v>
      </c>
      <c r="J417" s="9">
        <v>35.87089029940654</v>
      </c>
    </row>
    <row r="418" spans="9:10" x14ac:dyDescent="0.25">
      <c r="I418" s="9">
        <v>3408.8780424791398</v>
      </c>
      <c r="J418" s="9">
        <v>35.955591339074559</v>
      </c>
    </row>
    <row r="419" spans="9:10" x14ac:dyDescent="0.25">
      <c r="I419" s="9">
        <v>3408.6804067199141</v>
      </c>
      <c r="J419" s="9">
        <v>36.026175538797908</v>
      </c>
    </row>
    <row r="420" spans="9:10" x14ac:dyDescent="0.25">
      <c r="I420" s="9">
        <v>3407.1557880058899</v>
      </c>
      <c r="J420" s="9">
        <v>36.082642898576587</v>
      </c>
    </row>
    <row r="421" spans="9:10" x14ac:dyDescent="0.25">
      <c r="I421" s="9">
        <v>3404.3324200169559</v>
      </c>
      <c r="J421" s="9">
        <v>36.124993418410604</v>
      </c>
    </row>
    <row r="422" spans="9:10" x14ac:dyDescent="0.25">
      <c r="I422" s="9">
        <v>3400.2526532729462</v>
      </c>
      <c r="J422" s="9">
        <v>36.153227098299944</v>
      </c>
    </row>
    <row r="423" spans="9:10" x14ac:dyDescent="0.25">
      <c r="I423" s="9">
        <v>3395.0011888135286</v>
      </c>
      <c r="J423" s="9">
        <v>36.167343938244613</v>
      </c>
    </row>
    <row r="424" spans="9:10" x14ac:dyDescent="0.25">
      <c r="I424" s="9">
        <v>3388.6768445183166</v>
      </c>
      <c r="J424" s="9">
        <v>36.153227098299944</v>
      </c>
    </row>
    <row r="425" spans="9:10" x14ac:dyDescent="0.25">
      <c r="I425" s="9">
        <v>3381.1666856677525</v>
      </c>
      <c r="J425" s="9">
        <v>36.139110258355274</v>
      </c>
    </row>
    <row r="426" spans="9:10" x14ac:dyDescent="0.25">
      <c r="I426" s="9">
        <v>3372.823633260452</v>
      </c>
      <c r="J426" s="9">
        <v>36.124993418410604</v>
      </c>
    </row>
    <row r="427" spans="9:10" x14ac:dyDescent="0.25">
      <c r="I427" s="9">
        <v>3365.0029039311048</v>
      </c>
      <c r="J427" s="9">
        <v>36.110876578465927</v>
      </c>
    </row>
    <row r="428" spans="9:10" x14ac:dyDescent="0.25">
      <c r="I428" s="9">
        <v>3357.958600798715</v>
      </c>
      <c r="J428" s="9">
        <v>36.124993418410604</v>
      </c>
    </row>
    <row r="429" spans="9:10" x14ac:dyDescent="0.25">
      <c r="I429" s="9">
        <v>3351.8177754227836</v>
      </c>
      <c r="J429" s="9">
        <v>36.139110258355274</v>
      </c>
    </row>
    <row r="430" spans="9:10" x14ac:dyDescent="0.25">
      <c r="I430" s="9">
        <v>3346.7074793628126</v>
      </c>
      <c r="J430" s="9">
        <v>36.181460778189276</v>
      </c>
    </row>
    <row r="431" spans="9:10" x14ac:dyDescent="0.25">
      <c r="I431" s="9">
        <v>3342.5853620989692</v>
      </c>
      <c r="J431" s="9">
        <v>36.209694458078616</v>
      </c>
    </row>
    <row r="432" spans="9:10" x14ac:dyDescent="0.25">
      <c r="I432" s="9">
        <v>3339.1973205122486</v>
      </c>
      <c r="J432" s="9">
        <v>36.252044977912632</v>
      </c>
    </row>
    <row r="433" spans="9:10" x14ac:dyDescent="0.25">
      <c r="I433" s="9">
        <v>3335.8657462853062</v>
      </c>
      <c r="J433" s="9">
        <v>36.266161817857302</v>
      </c>
    </row>
    <row r="434" spans="9:10" x14ac:dyDescent="0.25">
      <c r="I434" s="9">
        <v>3332.2377184195257</v>
      </c>
      <c r="J434" s="9">
        <v>36.280278657801972</v>
      </c>
    </row>
    <row r="435" spans="9:10" x14ac:dyDescent="0.25">
      <c r="I435" s="9">
        <v>3328.5673400339115</v>
      </c>
      <c r="J435" s="9">
        <v>36.280278657801972</v>
      </c>
    </row>
    <row r="436" spans="9:10" x14ac:dyDescent="0.25">
      <c r="I436" s="9">
        <v>3325.2639994868591</v>
      </c>
      <c r="J436" s="9">
        <v>36.280278657801972</v>
      </c>
    </row>
    <row r="437" spans="9:10" x14ac:dyDescent="0.25">
      <c r="I437" s="9">
        <v>3322.6523840970949</v>
      </c>
      <c r="J437" s="9">
        <v>36.266161817857302</v>
      </c>
    </row>
    <row r="438" spans="9:10" x14ac:dyDescent="0.25">
      <c r="I438" s="9">
        <v>3320.9160127839004</v>
      </c>
      <c r="J438" s="9">
        <v>36.266161817857302</v>
      </c>
    </row>
    <row r="439" spans="9:10" x14ac:dyDescent="0.25">
      <c r="I439" s="9">
        <v>3320.139586586944</v>
      </c>
      <c r="J439" s="9">
        <v>36.266161817857302</v>
      </c>
    </row>
    <row r="440" spans="9:10" x14ac:dyDescent="0.25">
      <c r="I440" s="9">
        <v>3320.2242876266118</v>
      </c>
      <c r="J440" s="9">
        <v>36.252044977912632</v>
      </c>
    </row>
    <row r="441" spans="9:10" x14ac:dyDescent="0.25">
      <c r="I441" s="9">
        <v>3321.0430643434024</v>
      </c>
      <c r="J441" s="9">
        <v>36.266161817857302</v>
      </c>
    </row>
    <row r="442" spans="9:10" x14ac:dyDescent="0.25">
      <c r="I442" s="9">
        <v>3322.3418136183122</v>
      </c>
      <c r="J442" s="9">
        <v>36.280278657801972</v>
      </c>
    </row>
    <row r="443" spans="9:10" x14ac:dyDescent="0.25">
      <c r="I443" s="9">
        <v>3323.6970302530008</v>
      </c>
      <c r="J443" s="9">
        <v>36.294395497746642</v>
      </c>
    </row>
    <row r="444" spans="9:10" x14ac:dyDescent="0.25">
      <c r="I444" s="9">
        <v>3325.1934152871358</v>
      </c>
      <c r="J444" s="9">
        <v>36.294395497746642</v>
      </c>
    </row>
    <row r="445" spans="9:10" x14ac:dyDescent="0.25">
      <c r="I445" s="9">
        <v>3326.9862539601086</v>
      </c>
      <c r="J445" s="9">
        <v>36.308512337691312</v>
      </c>
    </row>
    <row r="446" spans="9:10" x14ac:dyDescent="0.25">
      <c r="I446" s="9">
        <v>3329.4284672705367</v>
      </c>
      <c r="J446" s="9">
        <v>36.308512337691312</v>
      </c>
    </row>
    <row r="447" spans="9:10" x14ac:dyDescent="0.25">
      <c r="I447" s="9">
        <v>3333.2117803757083</v>
      </c>
      <c r="J447" s="9">
        <v>36.322629177635982</v>
      </c>
    </row>
    <row r="448" spans="9:10" x14ac:dyDescent="0.25">
      <c r="I448" s="9">
        <v>3338.7314647940743</v>
      </c>
      <c r="J448" s="9">
        <v>36.350862857525321</v>
      </c>
    </row>
    <row r="449" spans="9:10" x14ac:dyDescent="0.25">
      <c r="I449" s="9">
        <v>3346.015754205524</v>
      </c>
      <c r="J449" s="9">
        <v>36.393213377359331</v>
      </c>
    </row>
    <row r="450" spans="9:10" x14ac:dyDescent="0.25">
      <c r="I450" s="9">
        <v>3355.0081812502785</v>
      </c>
      <c r="J450" s="9">
        <v>36.44968073713801</v>
      </c>
    </row>
    <row r="451" spans="9:10" x14ac:dyDescent="0.25">
      <c r="I451" s="9">
        <v>3365.6805122484493</v>
      </c>
      <c r="J451" s="9">
        <v>36.520264936861366</v>
      </c>
    </row>
    <row r="452" spans="9:10" x14ac:dyDescent="0.25">
      <c r="I452" s="9">
        <v>3376.4516611262325</v>
      </c>
      <c r="J452" s="9">
        <v>36.604965976529378</v>
      </c>
    </row>
    <row r="453" spans="9:10" x14ac:dyDescent="0.25">
      <c r="I453" s="9">
        <v>3385.7828923296597</v>
      </c>
      <c r="J453" s="9">
        <v>36.703783856142074</v>
      </c>
    </row>
    <row r="454" spans="9:10" x14ac:dyDescent="0.25">
      <c r="I454" s="9">
        <v>3392.8554291419391</v>
      </c>
      <c r="J454" s="9">
        <v>36.774368055865423</v>
      </c>
    </row>
    <row r="455" spans="9:10" x14ac:dyDescent="0.25">
      <c r="I455" s="9">
        <v>3397.2881168845656</v>
      </c>
      <c r="J455" s="9">
        <v>36.844952255588773</v>
      </c>
    </row>
    <row r="456" spans="9:10" x14ac:dyDescent="0.25">
      <c r="I456" s="9">
        <v>3399.4197597162106</v>
      </c>
      <c r="J456" s="9">
        <v>36.887302775422782</v>
      </c>
    </row>
    <row r="457" spans="9:10" x14ac:dyDescent="0.25">
      <c r="I457" s="9">
        <v>3399.7303301949937</v>
      </c>
      <c r="J457" s="9">
        <v>36.901419615367452</v>
      </c>
    </row>
    <row r="458" spans="9:10" x14ac:dyDescent="0.25">
      <c r="I458" s="9">
        <v>3398.728034558922</v>
      </c>
      <c r="J458" s="9">
        <v>36.915536455312122</v>
      </c>
    </row>
    <row r="459" spans="9:10" x14ac:dyDescent="0.25">
      <c r="I459" s="9">
        <v>3396.8222611663909</v>
      </c>
      <c r="J459" s="9">
        <v>36.901419615367452</v>
      </c>
    </row>
    <row r="460" spans="9:10" x14ac:dyDescent="0.25">
      <c r="I460" s="9">
        <v>3394.1682952567935</v>
      </c>
      <c r="J460" s="9">
        <v>36.873185935478112</v>
      </c>
    </row>
    <row r="461" spans="9:10" x14ac:dyDescent="0.25">
      <c r="I461" s="9">
        <v>3390.808487349962</v>
      </c>
      <c r="J461" s="9">
        <v>36.830835415644103</v>
      </c>
    </row>
    <row r="462" spans="9:10" x14ac:dyDescent="0.25">
      <c r="I462" s="9">
        <v>3386.7004869260631</v>
      </c>
      <c r="J462" s="9">
        <v>36.774368055865423</v>
      </c>
    </row>
    <row r="463" spans="9:10" x14ac:dyDescent="0.25">
      <c r="I463" s="9">
        <v>3381.8725276649861</v>
      </c>
      <c r="J463" s="9">
        <v>36.717900696086744</v>
      </c>
    </row>
    <row r="464" spans="9:10" x14ac:dyDescent="0.25">
      <c r="I464" s="9">
        <v>3376.2963758868409</v>
      </c>
      <c r="J464" s="9">
        <v>36.661433336308058</v>
      </c>
    </row>
    <row r="465" spans="9:10" x14ac:dyDescent="0.25">
      <c r="I465" s="9">
        <v>3369.7179284726249</v>
      </c>
      <c r="J465" s="9">
        <v>36.604965976529378</v>
      </c>
    </row>
    <row r="466" spans="9:10" x14ac:dyDescent="0.25">
      <c r="I466" s="9">
        <v>3361.7419139038861</v>
      </c>
      <c r="J466" s="9">
        <v>36.548498616750706</v>
      </c>
    </row>
    <row r="467" spans="9:10" x14ac:dyDescent="0.25">
      <c r="I467" s="9">
        <v>3352.5095005800722</v>
      </c>
      <c r="J467" s="9">
        <v>36.47791441702735</v>
      </c>
    </row>
    <row r="468" spans="9:10" x14ac:dyDescent="0.25">
      <c r="I468" s="9">
        <v>3341.7524685422336</v>
      </c>
      <c r="J468" s="9">
        <v>36.393213377359331</v>
      </c>
    </row>
    <row r="469" spans="9:10" x14ac:dyDescent="0.25">
      <c r="I469" s="9">
        <v>3329.2731820311451</v>
      </c>
      <c r="J469" s="9">
        <v>36.294395497746642</v>
      </c>
    </row>
    <row r="470" spans="9:10" x14ac:dyDescent="0.25">
      <c r="I470" s="9">
        <v>3314.9022389674715</v>
      </c>
      <c r="J470" s="9">
        <v>36.167343938244613</v>
      </c>
    </row>
    <row r="471" spans="9:10" x14ac:dyDescent="0.25">
      <c r="I471" s="9">
        <v>3298.6396393512114</v>
      </c>
      <c r="J471" s="9">
        <v>36.026175538797908</v>
      </c>
    </row>
    <row r="472" spans="9:10" x14ac:dyDescent="0.25">
      <c r="I472" s="9">
        <v>3280.3865653027528</v>
      </c>
      <c r="J472" s="9">
        <v>35.87089029940654</v>
      </c>
    </row>
    <row r="473" spans="9:10" x14ac:dyDescent="0.25">
      <c r="I473" s="9">
        <v>3260.2841852215429</v>
      </c>
      <c r="J473" s="9">
        <v>35.687371380125832</v>
      </c>
    </row>
    <row r="474" spans="9:10" x14ac:dyDescent="0.25">
      <c r="I474" s="9">
        <v>3238.2195643880236</v>
      </c>
      <c r="J474" s="9">
        <v>35.503852460845117</v>
      </c>
    </row>
    <row r="475" spans="9:10" x14ac:dyDescent="0.25">
      <c r="I475" s="9">
        <v>3214.3479880415866</v>
      </c>
      <c r="J475" s="9">
        <v>35.306216701619739</v>
      </c>
    </row>
    <row r="476" spans="9:10" x14ac:dyDescent="0.25">
      <c r="I476" s="9">
        <v>3192.7492229262411</v>
      </c>
      <c r="J476" s="9">
        <v>35.136814622283701</v>
      </c>
    </row>
    <row r="477" spans="9:10" x14ac:dyDescent="0.25">
      <c r="I477" s="9">
        <v>3174.1149941992771</v>
      </c>
      <c r="J477" s="9">
        <v>34.967412542947656</v>
      </c>
    </row>
    <row r="478" spans="9:10" x14ac:dyDescent="0.25">
      <c r="I478" s="9">
        <v>3158.37471766097</v>
      </c>
      <c r="J478" s="9">
        <v>34.812127303556288</v>
      </c>
    </row>
    <row r="479" spans="9:10" x14ac:dyDescent="0.25">
      <c r="I479" s="9">
        <v>3145.0625375931463</v>
      </c>
      <c r="J479" s="9">
        <v>34.67095890410959</v>
      </c>
    </row>
    <row r="480" spans="9:10" x14ac:dyDescent="0.25">
      <c r="I480" s="9">
        <v>3133.7267151175761</v>
      </c>
      <c r="J480" s="9">
        <v>34.529790504662891</v>
      </c>
    </row>
    <row r="481" spans="9:10" x14ac:dyDescent="0.25">
      <c r="I481" s="9">
        <v>3123.8590439962518</v>
      </c>
      <c r="J481" s="9">
        <v>34.416855785105525</v>
      </c>
    </row>
    <row r="482" spans="9:10" x14ac:dyDescent="0.25">
      <c r="I482" s="9">
        <v>3115.0642527107225</v>
      </c>
      <c r="J482" s="9">
        <v>34.303921065548167</v>
      </c>
    </row>
    <row r="483" spans="9:10" x14ac:dyDescent="0.25">
      <c r="I483" s="9">
        <v>3107.2152897014862</v>
      </c>
      <c r="J483" s="9">
        <v>34.219220025880148</v>
      </c>
    </row>
    <row r="484" spans="9:10" x14ac:dyDescent="0.25">
      <c r="I484" s="9">
        <v>3100.4674402079336</v>
      </c>
      <c r="J484" s="9">
        <v>34.148635826156799</v>
      </c>
    </row>
    <row r="485" spans="9:10" x14ac:dyDescent="0.25">
      <c r="I485" s="9">
        <v>3094.7924705501759</v>
      </c>
      <c r="J485" s="9">
        <v>34.106285306322789</v>
      </c>
    </row>
    <row r="486" spans="9:10" x14ac:dyDescent="0.25">
      <c r="I486" s="9">
        <v>3090.0633291687118</v>
      </c>
      <c r="J486" s="9">
        <v>34.106285306322789</v>
      </c>
    </row>
    <row r="487" spans="9:10" x14ac:dyDescent="0.25">
      <c r="I487" s="9">
        <v>3086.2941329034848</v>
      </c>
      <c r="J487" s="9">
        <v>34.134518986212129</v>
      </c>
    </row>
    <row r="488" spans="9:10" x14ac:dyDescent="0.25">
      <c r="I488" s="9">
        <v>3083.9648543126141</v>
      </c>
      <c r="J488" s="9">
        <v>34.219220025880148</v>
      </c>
    </row>
    <row r="489" spans="9:10" x14ac:dyDescent="0.25">
      <c r="I489" s="9">
        <v>3082.2002493195305</v>
      </c>
      <c r="J489" s="9">
        <v>34.318037905492837</v>
      </c>
    </row>
    <row r="490" spans="9:10" x14ac:dyDescent="0.25">
      <c r="I490" s="9">
        <v>3080.576812725893</v>
      </c>
      <c r="J490" s="9">
        <v>34.402738945160856</v>
      </c>
    </row>
    <row r="491" spans="9:10" x14ac:dyDescent="0.25">
      <c r="I491" s="9">
        <v>3079.2074792512603</v>
      </c>
      <c r="J491" s="9">
        <v>34.459206304939535</v>
      </c>
    </row>
    <row r="492" spans="9:10" x14ac:dyDescent="0.25">
      <c r="I492" s="9">
        <v>3078.4875204140822</v>
      </c>
      <c r="J492" s="9">
        <v>34.501556824773552</v>
      </c>
    </row>
    <row r="493" spans="9:10" x14ac:dyDescent="0.25">
      <c r="I493" s="9">
        <v>3078.699273013252</v>
      </c>
      <c r="J493" s="9">
        <v>34.529790504662891</v>
      </c>
    </row>
    <row r="494" spans="9:10" x14ac:dyDescent="0.25">
      <c r="I494" s="9">
        <v>3078.8827919325331</v>
      </c>
      <c r="J494" s="9">
        <v>34.543907344607554</v>
      </c>
    </row>
    <row r="495" spans="9:10" x14ac:dyDescent="0.25">
      <c r="I495" s="9">
        <v>3076.9346680201684</v>
      </c>
      <c r="J495" s="9">
        <v>34.515673664718214</v>
      </c>
    </row>
    <row r="496" spans="9:10" x14ac:dyDescent="0.25">
      <c r="I496" s="9">
        <v>3072.4172792378745</v>
      </c>
      <c r="J496" s="9">
        <v>34.430972625050195</v>
      </c>
    </row>
    <row r="497" spans="9:10" x14ac:dyDescent="0.25">
      <c r="I497" s="9">
        <v>3065.7541307839897</v>
      </c>
      <c r="J497" s="9">
        <v>34.318037905492837</v>
      </c>
    </row>
    <row r="498" spans="9:10" x14ac:dyDescent="0.25">
      <c r="I498" s="9">
        <v>3057.2134426174648</v>
      </c>
      <c r="J498" s="9">
        <v>34.176869506046138</v>
      </c>
    </row>
    <row r="499" spans="9:10" x14ac:dyDescent="0.25">
      <c r="I499" s="9">
        <v>3046.7387473785193</v>
      </c>
      <c r="J499" s="9">
        <v>34.007467426710093</v>
      </c>
    </row>
    <row r="500" spans="9:10" x14ac:dyDescent="0.25">
      <c r="I500" s="9">
        <v>3034.3300450671545</v>
      </c>
      <c r="J500" s="9">
        <v>33.823948507429385</v>
      </c>
    </row>
    <row r="501" spans="9:10" x14ac:dyDescent="0.25">
      <c r="I501" s="9">
        <v>3020.1002704029274</v>
      </c>
      <c r="J501" s="9">
        <v>33.626312748204008</v>
      </c>
    </row>
    <row r="502" spans="9:10" x14ac:dyDescent="0.25">
      <c r="I502" s="9">
        <v>3004.3741107045644</v>
      </c>
      <c r="J502" s="9">
        <v>33.428676988978623</v>
      </c>
    </row>
    <row r="503" spans="9:10" x14ac:dyDescent="0.25">
      <c r="I503" s="9">
        <v>2987.518603810629</v>
      </c>
      <c r="J503" s="9">
        <v>33.231041229753245</v>
      </c>
    </row>
    <row r="504" spans="9:10" x14ac:dyDescent="0.25">
      <c r="I504" s="9">
        <v>2969.8725538797912</v>
      </c>
      <c r="J504" s="9">
        <v>33.019288630583198</v>
      </c>
    </row>
    <row r="505" spans="9:10" x14ac:dyDescent="0.25">
      <c r="I505" s="9">
        <v>2952.4241397081792</v>
      </c>
      <c r="J505" s="9">
        <v>32.793419191468473</v>
      </c>
    </row>
    <row r="506" spans="9:10" x14ac:dyDescent="0.25">
      <c r="I506" s="9">
        <v>2935.483931774575</v>
      </c>
      <c r="J506" s="9">
        <v>32.581666592298419</v>
      </c>
    </row>
    <row r="507" spans="9:10" x14ac:dyDescent="0.25">
      <c r="I507" s="9">
        <v>2918.5719575208605</v>
      </c>
      <c r="J507" s="9">
        <v>32.355797153183708</v>
      </c>
    </row>
    <row r="508" spans="9:10" x14ac:dyDescent="0.25">
      <c r="I508" s="9">
        <v>2900.8412065503549</v>
      </c>
      <c r="J508" s="9">
        <v>32.129927714068984</v>
      </c>
    </row>
    <row r="509" spans="9:10" x14ac:dyDescent="0.25">
      <c r="I509" s="9">
        <v>2881.4587853063226</v>
      </c>
      <c r="J509" s="9">
        <v>31.861707755120253</v>
      </c>
    </row>
    <row r="510" spans="9:10" x14ac:dyDescent="0.25">
      <c r="I510" s="9">
        <v>2859.3941644728034</v>
      </c>
      <c r="J510" s="9">
        <v>31.52290359644817</v>
      </c>
    </row>
    <row r="511" spans="9:10" x14ac:dyDescent="0.25">
      <c r="I511" s="9">
        <v>2834.209722011512</v>
      </c>
      <c r="J511" s="9">
        <v>31.141748917942078</v>
      </c>
    </row>
    <row r="512" spans="9:10" x14ac:dyDescent="0.25">
      <c r="I512" s="9">
        <v>2806.456014680291</v>
      </c>
      <c r="J512" s="9">
        <v>30.704126879657309</v>
      </c>
    </row>
    <row r="513" spans="9:10" x14ac:dyDescent="0.25">
      <c r="I513" s="9">
        <v>2775.8507056802459</v>
      </c>
      <c r="J513" s="9">
        <v>30.210037481593858</v>
      </c>
    </row>
    <row r="514" spans="9:10" x14ac:dyDescent="0.25">
      <c r="I514" s="9">
        <v>2741.8432382535361</v>
      </c>
      <c r="J514" s="9">
        <v>29.631247043862388</v>
      </c>
    </row>
    <row r="515" spans="9:10" x14ac:dyDescent="0.25">
      <c r="I515" s="9">
        <v>2703.8689388023736</v>
      </c>
      <c r="J515" s="9">
        <v>28.981872406407568</v>
      </c>
    </row>
    <row r="516" spans="9:10" x14ac:dyDescent="0.25">
      <c r="I516" s="9">
        <v>2661.0243295703003</v>
      </c>
      <c r="J516" s="9">
        <v>28.233679889340056</v>
      </c>
    </row>
    <row r="517" spans="9:10" x14ac:dyDescent="0.25">
      <c r="I517" s="9">
        <v>2613.464695796707</v>
      </c>
      <c r="J517" s="9">
        <v>27.400786332604525</v>
      </c>
    </row>
    <row r="518" spans="9:10" x14ac:dyDescent="0.25">
      <c r="I518" s="9">
        <v>2560.9924017223684</v>
      </c>
      <c r="J518" s="9">
        <v>26.497308576145642</v>
      </c>
    </row>
    <row r="519" spans="9:10" x14ac:dyDescent="0.25">
      <c r="I519" s="9">
        <v>2503.2404095087231</v>
      </c>
      <c r="J519" s="9">
        <v>25.509129780018739</v>
      </c>
    </row>
    <row r="520" spans="9:10" x14ac:dyDescent="0.25">
      <c r="I520" s="9">
        <v>2440.9004443130602</v>
      </c>
      <c r="J520" s="9">
        <v>24.450366784168487</v>
      </c>
    </row>
    <row r="521" spans="9:10" x14ac:dyDescent="0.25">
      <c r="I521" s="9">
        <v>2375.1442038507876</v>
      </c>
      <c r="J521" s="9">
        <v>23.335136428539556</v>
      </c>
    </row>
    <row r="522" spans="9:10" x14ac:dyDescent="0.25">
      <c r="I522" s="9">
        <v>2305.7317018428448</v>
      </c>
      <c r="J522" s="9">
        <v>22.177555553076616</v>
      </c>
    </row>
    <row r="523" spans="9:10" x14ac:dyDescent="0.25">
      <c r="I523" s="9">
        <v>2233.0582098076834</v>
      </c>
      <c r="J523" s="9">
        <v>21.005857837669001</v>
      </c>
    </row>
    <row r="524" spans="9:10" x14ac:dyDescent="0.25">
      <c r="I524" s="9">
        <v>2158.1683739012092</v>
      </c>
      <c r="J524" s="9">
        <v>19.805926442372048</v>
      </c>
    </row>
    <row r="525" spans="9:10" x14ac:dyDescent="0.25">
      <c r="I525" s="9">
        <v>2082.3044760385524</v>
      </c>
      <c r="J525" s="9">
        <v>18.620111887019767</v>
      </c>
    </row>
    <row r="526" spans="9:10" x14ac:dyDescent="0.25">
      <c r="I526" s="9">
        <v>2005.2688804604882</v>
      </c>
      <c r="J526" s="9">
        <v>17.420180491722814</v>
      </c>
    </row>
    <row r="527" spans="9:10" x14ac:dyDescent="0.25">
      <c r="I527" s="9">
        <v>1928.0638828030876</v>
      </c>
      <c r="J527" s="9">
        <v>16.220249096425864</v>
      </c>
    </row>
    <row r="528" spans="9:10" x14ac:dyDescent="0.25">
      <c r="I528" s="9">
        <v>1851.6635450225335</v>
      </c>
      <c r="J528" s="9">
        <v>15.04855138101825</v>
      </c>
    </row>
    <row r="529" spans="9:10" x14ac:dyDescent="0.25">
      <c r="I529" s="9">
        <v>1776.9854617152291</v>
      </c>
      <c r="J529" s="9">
        <v>13.905087345499977</v>
      </c>
    </row>
    <row r="530" spans="9:10" x14ac:dyDescent="0.25">
      <c r="I530" s="9">
        <v>1704.8060590781313</v>
      </c>
      <c r="J530" s="9">
        <v>12.803973829815716</v>
      </c>
    </row>
    <row r="531" spans="9:10" x14ac:dyDescent="0.25">
      <c r="I531" s="9">
        <v>1635.7182443889162</v>
      </c>
      <c r="J531" s="9">
        <v>11.773444513854804</v>
      </c>
    </row>
    <row r="532" spans="9:10" x14ac:dyDescent="0.25">
      <c r="I532" s="9">
        <v>1570.4278596448173</v>
      </c>
      <c r="J532" s="9">
        <v>10.813499397617241</v>
      </c>
    </row>
    <row r="533" spans="9:10" x14ac:dyDescent="0.25">
      <c r="I533" s="9">
        <v>1508.906671165945</v>
      </c>
      <c r="J533" s="9">
        <v>9.895904801213689</v>
      </c>
    </row>
    <row r="534" spans="9:10" x14ac:dyDescent="0.25">
      <c r="I534" s="9">
        <v>1449.9406307170584</v>
      </c>
      <c r="J534" s="9">
        <v>9.0347775645888184</v>
      </c>
    </row>
    <row r="535" spans="9:10" x14ac:dyDescent="0.25">
      <c r="I535" s="9">
        <v>1393.1627004595957</v>
      </c>
      <c r="J535" s="9">
        <v>8.2301176877426254</v>
      </c>
    </row>
    <row r="536" spans="9:10" x14ac:dyDescent="0.25">
      <c r="I536" s="9">
        <v>1338.9681519120074</v>
      </c>
      <c r="J536" s="9">
        <v>7.4678083307304446</v>
      </c>
    </row>
    <row r="537" spans="9:10" x14ac:dyDescent="0.25">
      <c r="I537" s="9">
        <v>1287.5122703136851</v>
      </c>
      <c r="J537" s="9">
        <v>6.7478494935522733</v>
      </c>
    </row>
    <row r="538" spans="9:10" x14ac:dyDescent="0.25">
      <c r="I538" s="9">
        <v>1238.922107224131</v>
      </c>
      <c r="J538" s="9">
        <v>6.0843580161527813</v>
      </c>
    </row>
    <row r="539" spans="9:10" x14ac:dyDescent="0.25">
      <c r="I539" s="9">
        <v>1193.324714202847</v>
      </c>
      <c r="J539" s="9">
        <v>5.4632170585873006</v>
      </c>
    </row>
    <row r="540" spans="9:10" x14ac:dyDescent="0.25">
      <c r="I540" s="9">
        <v>1151.1577132881175</v>
      </c>
      <c r="J540" s="9">
        <v>4.9126603007451699</v>
      </c>
    </row>
    <row r="541" spans="9:10" x14ac:dyDescent="0.25">
      <c r="I541" s="9">
        <v>1112.2375855606622</v>
      </c>
      <c r="J541" s="9">
        <v>4.390337222792378</v>
      </c>
    </row>
    <row r="542" spans="9:10" x14ac:dyDescent="0.25">
      <c r="I542" s="9">
        <v>1075.8867227031369</v>
      </c>
      <c r="J542" s="9">
        <v>3.8962478247289272</v>
      </c>
    </row>
    <row r="543" spans="9:10" x14ac:dyDescent="0.25">
      <c r="I543" s="9">
        <v>1041.8369047565927</v>
      </c>
      <c r="J543" s="9">
        <v>3.4162752666101466</v>
      </c>
    </row>
    <row r="544" spans="9:10" x14ac:dyDescent="0.25">
      <c r="I544" s="9">
        <v>1009.9893138414172</v>
      </c>
      <c r="J544" s="9">
        <v>2.9786532283253755</v>
      </c>
    </row>
    <row r="545" spans="9:10" x14ac:dyDescent="0.25">
      <c r="I545" s="9">
        <v>980.27336575788672</v>
      </c>
      <c r="J545" s="9">
        <v>2.5833817098746152</v>
      </c>
    </row>
    <row r="546" spans="9:10" x14ac:dyDescent="0.25">
      <c r="I546" s="9">
        <v>952.7455278657801</v>
      </c>
      <c r="J546" s="9">
        <v>2.2163438713131942</v>
      </c>
    </row>
    <row r="547" spans="9:10" x14ac:dyDescent="0.25">
      <c r="I547" s="9">
        <v>927.41991700504218</v>
      </c>
      <c r="J547" s="9">
        <v>1.8775397126411137</v>
      </c>
    </row>
    <row r="548" spans="9:10" x14ac:dyDescent="0.25">
      <c r="I548" s="9">
        <v>904.35300053545132</v>
      </c>
      <c r="J548" s="9">
        <v>1.5810860738030432</v>
      </c>
    </row>
    <row r="549" spans="9:10" x14ac:dyDescent="0.25">
      <c r="I549" s="9">
        <v>883.27655849805899</v>
      </c>
      <c r="J549" s="9">
        <v>1.2987492749096425</v>
      </c>
    </row>
    <row r="550" spans="9:10" x14ac:dyDescent="0.25">
      <c r="I550" s="9">
        <v>864.37410981214578</v>
      </c>
      <c r="J550" s="9">
        <v>1.044646155905582</v>
      </c>
    </row>
    <row r="551" spans="9:10" x14ac:dyDescent="0.25">
      <c r="I551" s="9">
        <v>847.63153763776722</v>
      </c>
      <c r="J551" s="9">
        <v>0.8187767167908615</v>
      </c>
    </row>
    <row r="552" spans="9:10" x14ac:dyDescent="0.25">
      <c r="I552" s="9">
        <v>832.90767357547634</v>
      </c>
      <c r="J552" s="9">
        <v>0.62114095756548127</v>
      </c>
    </row>
    <row r="553" spans="9:10" x14ac:dyDescent="0.25">
      <c r="I553" s="9">
        <v>819.94841450626927</v>
      </c>
      <c r="J553" s="9">
        <v>0.43762203828477086</v>
      </c>
    </row>
    <row r="554" spans="9:10" x14ac:dyDescent="0.25">
      <c r="I554" s="9">
        <v>808.7537604301458</v>
      </c>
      <c r="J554" s="9">
        <v>0.28233679889340058</v>
      </c>
    </row>
    <row r="555" spans="9:10" x14ac:dyDescent="0.25">
      <c r="I555" s="9">
        <v>799.30959450716171</v>
      </c>
      <c r="J555" s="9">
        <v>0.14116839944670029</v>
      </c>
    </row>
    <row r="556" spans="9:10" x14ac:dyDescent="0.25">
      <c r="I556" s="9">
        <v>791.47474833786976</v>
      </c>
      <c r="J556" s="9">
        <v>1.4116839944670029E-2</v>
      </c>
    </row>
    <row r="557" spans="9:10" x14ac:dyDescent="0.25">
      <c r="I557" s="9">
        <v>785.13628720271288</v>
      </c>
      <c r="J557" s="9">
        <v>-9.8817879612690201E-2</v>
      </c>
    </row>
    <row r="558" spans="9:10" x14ac:dyDescent="0.25">
      <c r="I558" s="9">
        <v>780.30832794163575</v>
      </c>
      <c r="J558" s="9">
        <v>-0.1976357592253804</v>
      </c>
    </row>
    <row r="559" spans="9:10" x14ac:dyDescent="0.25">
      <c r="I559" s="9">
        <v>777.23085683369777</v>
      </c>
      <c r="J559" s="9">
        <v>-0.26821995894873052</v>
      </c>
    </row>
    <row r="560" spans="9:10" x14ac:dyDescent="0.25">
      <c r="I560" s="9">
        <v>775.87564019900935</v>
      </c>
      <c r="J560" s="9">
        <v>-0.33880415867208064</v>
      </c>
    </row>
    <row r="561" spans="9:10" x14ac:dyDescent="0.25">
      <c r="I561" s="9">
        <v>776.25679487751552</v>
      </c>
      <c r="J561" s="9">
        <v>-0.39527151845076081</v>
      </c>
    </row>
    <row r="562" spans="9:10" x14ac:dyDescent="0.25">
      <c r="I562" s="9">
        <v>778.3884377091606</v>
      </c>
      <c r="J562" s="9">
        <v>-0.43762203828477086</v>
      </c>
    </row>
    <row r="563" spans="9:10" x14ac:dyDescent="0.25">
      <c r="I563" s="9">
        <v>782.21410133416623</v>
      </c>
      <c r="J563" s="9">
        <v>-0.45173887822944092</v>
      </c>
    </row>
    <row r="564" spans="9:10" x14ac:dyDescent="0.25">
      <c r="I564" s="9">
        <v>787.5502668332515</v>
      </c>
      <c r="J564" s="9">
        <v>-0.45173887822944092</v>
      </c>
    </row>
    <row r="565" spans="9:10" x14ac:dyDescent="0.25">
      <c r="I565" s="9">
        <v>794.35458368658249</v>
      </c>
      <c r="J565" s="9">
        <v>-0.43762203828477086</v>
      </c>
    </row>
    <row r="566" spans="9:10" x14ac:dyDescent="0.25">
      <c r="I566" s="9">
        <v>802.02002777653831</v>
      </c>
      <c r="J566" s="9">
        <v>-0.40938835839543075</v>
      </c>
    </row>
    <row r="567" spans="9:10" x14ac:dyDescent="0.25">
      <c r="I567" s="9">
        <v>810.51836542322962</v>
      </c>
      <c r="J567" s="9">
        <v>-0.36703783856142075</v>
      </c>
    </row>
    <row r="568" spans="9:10" x14ac:dyDescent="0.25">
      <c r="I568" s="9">
        <v>820.07546606577114</v>
      </c>
      <c r="J568" s="9">
        <v>-0.31057047878274063</v>
      </c>
    </row>
    <row r="569" spans="9:10" x14ac:dyDescent="0.25">
      <c r="I569" s="9">
        <v>830.97366650305651</v>
      </c>
      <c r="J569" s="9">
        <v>-0.25410311900406046</v>
      </c>
    </row>
    <row r="570" spans="9:10" x14ac:dyDescent="0.25">
      <c r="I570" s="9">
        <v>843.142382535362</v>
      </c>
      <c r="J570" s="9">
        <v>-0.18351891928071037</v>
      </c>
    </row>
    <row r="571" spans="9:10" x14ac:dyDescent="0.25">
      <c r="I571" s="9">
        <v>856.17222580429257</v>
      </c>
      <c r="J571" s="9">
        <v>-9.8817879612690201E-2</v>
      </c>
    </row>
    <row r="572" spans="9:10" x14ac:dyDescent="0.25">
      <c r="I572" s="9">
        <v>869.97849527017979</v>
      </c>
      <c r="J572" s="9">
        <v>0</v>
      </c>
    </row>
    <row r="573" spans="9:10" x14ac:dyDescent="0.25">
      <c r="I573" s="9">
        <v>884.75882669224927</v>
      </c>
      <c r="J573" s="9">
        <v>0.14116839944670029</v>
      </c>
    </row>
    <row r="574" spans="9:10" x14ac:dyDescent="0.25">
      <c r="I574" s="9">
        <v>900.97907578867523</v>
      </c>
      <c r="J574" s="9">
        <v>0.29645363883807058</v>
      </c>
    </row>
    <row r="575" spans="9:10" x14ac:dyDescent="0.25">
      <c r="I575" s="9">
        <v>918.08868580161527</v>
      </c>
      <c r="J575" s="9">
        <v>0.49408939806345092</v>
      </c>
    </row>
    <row r="576" spans="9:10" x14ac:dyDescent="0.25">
      <c r="I576" s="9">
        <v>935.4382820936147</v>
      </c>
      <c r="J576" s="9">
        <v>0.69172515728883133</v>
      </c>
    </row>
    <row r="577" spans="9:10" x14ac:dyDescent="0.25">
      <c r="I577" s="9">
        <v>952.12438690821477</v>
      </c>
      <c r="J577" s="9">
        <v>0.90347775645888184</v>
      </c>
    </row>
    <row r="578" spans="9:10" x14ac:dyDescent="0.25">
      <c r="I578" s="9">
        <v>966.91883517022893</v>
      </c>
      <c r="J578" s="9">
        <v>1.0728798357949221</v>
      </c>
    </row>
    <row r="579" spans="9:10" x14ac:dyDescent="0.25">
      <c r="I579" s="9">
        <v>979.65222480032128</v>
      </c>
      <c r="J579" s="9">
        <v>1.2281650751862925</v>
      </c>
    </row>
    <row r="580" spans="9:10" x14ac:dyDescent="0.25">
      <c r="I580" s="9">
        <v>990.29632211860246</v>
      </c>
      <c r="J580" s="9">
        <v>1.3552166346883225</v>
      </c>
    </row>
    <row r="581" spans="9:10" x14ac:dyDescent="0.25">
      <c r="I581" s="9">
        <v>999.14758076391047</v>
      </c>
      <c r="J581" s="9">
        <v>1.4399176743563429</v>
      </c>
    </row>
    <row r="582" spans="9:10" x14ac:dyDescent="0.25">
      <c r="I582" s="9">
        <v>1006.7142069742537</v>
      </c>
      <c r="J582" s="9">
        <v>1.524618714024363</v>
      </c>
    </row>
    <row r="583" spans="9:10" x14ac:dyDescent="0.25">
      <c r="I583" s="9">
        <v>1013.462056467806</v>
      </c>
      <c r="J583" s="9">
        <v>1.6234365936370529</v>
      </c>
    </row>
    <row r="584" spans="9:10" x14ac:dyDescent="0.25">
      <c r="I584" s="9">
        <v>1020.4216585605283</v>
      </c>
      <c r="J584" s="9">
        <v>1.7222544732497433</v>
      </c>
    </row>
    <row r="585" spans="9:10" x14ac:dyDescent="0.25">
      <c r="I585" s="9">
        <v>1028.9199962072196</v>
      </c>
      <c r="J585" s="9">
        <v>1.8351891928071036</v>
      </c>
    </row>
    <row r="586" spans="9:10" x14ac:dyDescent="0.25">
      <c r="I586" s="9">
        <v>1039.3946914461649</v>
      </c>
      <c r="J586" s="9">
        <v>1.9763575922538037</v>
      </c>
    </row>
    <row r="587" spans="9:10" x14ac:dyDescent="0.25">
      <c r="I587" s="9">
        <v>1051.5210569586363</v>
      </c>
      <c r="J587" s="9">
        <v>2.1457596715898442</v>
      </c>
    </row>
    <row r="588" spans="9:10" x14ac:dyDescent="0.25">
      <c r="I588" s="9">
        <v>1064.6073675873454</v>
      </c>
      <c r="J588" s="9">
        <v>2.3575122707598943</v>
      </c>
    </row>
    <row r="589" spans="9:10" x14ac:dyDescent="0.25">
      <c r="I589" s="9">
        <v>1078.52657177279</v>
      </c>
      <c r="J589" s="9">
        <v>2.6116153897639554</v>
      </c>
    </row>
    <row r="590" spans="9:10" x14ac:dyDescent="0.25">
      <c r="I590" s="9">
        <v>1092.6716453973495</v>
      </c>
      <c r="J590" s="9">
        <v>2.8939521886573556</v>
      </c>
    </row>
    <row r="591" spans="9:10" x14ac:dyDescent="0.25">
      <c r="I591" s="9">
        <v>1106.2379285841773</v>
      </c>
      <c r="J591" s="9">
        <v>3.1762889875507563</v>
      </c>
    </row>
    <row r="592" spans="9:10" x14ac:dyDescent="0.25">
      <c r="I592" s="9">
        <v>1118.9713182142698</v>
      </c>
      <c r="J592" s="9">
        <v>3.458625786444157</v>
      </c>
    </row>
    <row r="593" spans="9:10" x14ac:dyDescent="0.25">
      <c r="I593" s="9">
        <v>1130.6035943286779</v>
      </c>
      <c r="J593" s="9">
        <v>3.7409625853375572</v>
      </c>
    </row>
    <row r="594" spans="9:10" x14ac:dyDescent="0.25">
      <c r="I594" s="9">
        <v>1141.3747432064611</v>
      </c>
      <c r="J594" s="9">
        <v>4.0374162241756277</v>
      </c>
    </row>
    <row r="595" spans="9:10" x14ac:dyDescent="0.25">
      <c r="I595" s="9">
        <v>1151.7506205657935</v>
      </c>
      <c r="J595" s="9">
        <v>4.3197530230690289</v>
      </c>
    </row>
    <row r="596" spans="9:10" x14ac:dyDescent="0.25">
      <c r="I596" s="9">
        <v>1161.4912401276158</v>
      </c>
      <c r="J596" s="9">
        <v>4.5738561420730894</v>
      </c>
    </row>
    <row r="597" spans="9:10" x14ac:dyDescent="0.25">
      <c r="I597" s="9">
        <v>1170.1589798536431</v>
      </c>
      <c r="J597" s="9">
        <v>4.8138424211324793</v>
      </c>
    </row>
    <row r="598" spans="9:10" x14ac:dyDescent="0.25">
      <c r="I598" s="9">
        <v>1177.8526576234885</v>
      </c>
      <c r="J598" s="9">
        <v>5.0255950203025304</v>
      </c>
    </row>
    <row r="599" spans="9:10" x14ac:dyDescent="0.25">
      <c r="I599" s="9">
        <v>1185.1934143947167</v>
      </c>
      <c r="J599" s="9">
        <v>5.20911393958324</v>
      </c>
    </row>
    <row r="600" spans="9:10" x14ac:dyDescent="0.25">
      <c r="I600" s="9">
        <v>1192.2094838472178</v>
      </c>
      <c r="J600" s="9">
        <v>5.3785160189192807</v>
      </c>
    </row>
    <row r="601" spans="9:10" x14ac:dyDescent="0.25">
      <c r="I601" s="9">
        <v>1198.3220755432601</v>
      </c>
      <c r="J601" s="9">
        <v>5.5196844183659808</v>
      </c>
    </row>
    <row r="602" spans="9:10" x14ac:dyDescent="0.25">
      <c r="I602" s="9">
        <v>1203.1359179643923</v>
      </c>
      <c r="J602" s="9">
        <v>5.6185022979786714</v>
      </c>
    </row>
    <row r="603" spans="9:10" x14ac:dyDescent="0.25">
      <c r="I603" s="9">
        <v>1206.5521932310028</v>
      </c>
      <c r="J603" s="9">
        <v>5.6890864977020215</v>
      </c>
    </row>
    <row r="604" spans="9:10" x14ac:dyDescent="0.25">
      <c r="I604" s="9">
        <v>1208.3309150640312</v>
      </c>
      <c r="J604" s="9">
        <v>5.7173201775913611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50" zoomScale="70" zoomScaleNormal="70" workbookViewId="0">
      <selection activeCell="A550" sqref="A1:XFD1048576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  <col min="257" max="258" width="11.44140625" customWidth="1"/>
    <col min="259" max="259" width="13.5546875" bestFit="1" customWidth="1"/>
    <col min="260" max="267" width="11.44140625" customWidth="1"/>
    <col min="513" max="514" width="11.44140625" customWidth="1"/>
    <col min="515" max="515" width="13.5546875" bestFit="1" customWidth="1"/>
    <col min="516" max="523" width="11.44140625" customWidth="1"/>
    <col min="769" max="770" width="11.44140625" customWidth="1"/>
    <col min="771" max="771" width="13.5546875" bestFit="1" customWidth="1"/>
    <col min="772" max="779" width="11.44140625" customWidth="1"/>
    <col min="1025" max="1026" width="11.44140625" customWidth="1"/>
    <col min="1027" max="1027" width="13.5546875" bestFit="1" customWidth="1"/>
    <col min="1028" max="1035" width="11.44140625" customWidth="1"/>
    <col min="1281" max="1282" width="11.44140625" customWidth="1"/>
    <col min="1283" max="1283" width="13.5546875" bestFit="1" customWidth="1"/>
    <col min="1284" max="1291" width="11.44140625" customWidth="1"/>
    <col min="1537" max="1538" width="11.44140625" customWidth="1"/>
    <col min="1539" max="1539" width="13.5546875" bestFit="1" customWidth="1"/>
    <col min="1540" max="1547" width="11.44140625" customWidth="1"/>
    <col min="1793" max="1794" width="11.44140625" customWidth="1"/>
    <col min="1795" max="1795" width="13.5546875" bestFit="1" customWidth="1"/>
    <col min="1796" max="1803" width="11.44140625" customWidth="1"/>
    <col min="2049" max="2050" width="11.44140625" customWidth="1"/>
    <col min="2051" max="2051" width="13.5546875" bestFit="1" customWidth="1"/>
    <col min="2052" max="2059" width="11.44140625" customWidth="1"/>
    <col min="2305" max="2306" width="11.44140625" customWidth="1"/>
    <col min="2307" max="2307" width="13.5546875" bestFit="1" customWidth="1"/>
    <col min="2308" max="2315" width="11.44140625" customWidth="1"/>
    <col min="2561" max="2562" width="11.44140625" customWidth="1"/>
    <col min="2563" max="2563" width="13.5546875" bestFit="1" customWidth="1"/>
    <col min="2564" max="2571" width="11.44140625" customWidth="1"/>
    <col min="2817" max="2818" width="11.44140625" customWidth="1"/>
    <col min="2819" max="2819" width="13.5546875" bestFit="1" customWidth="1"/>
    <col min="2820" max="2827" width="11.44140625" customWidth="1"/>
    <col min="3073" max="3074" width="11.44140625" customWidth="1"/>
    <col min="3075" max="3075" width="13.5546875" bestFit="1" customWidth="1"/>
    <col min="3076" max="3083" width="11.44140625" customWidth="1"/>
    <col min="3329" max="3330" width="11.44140625" customWidth="1"/>
    <col min="3331" max="3331" width="13.5546875" bestFit="1" customWidth="1"/>
    <col min="3332" max="3339" width="11.44140625" customWidth="1"/>
    <col min="3585" max="3586" width="11.44140625" customWidth="1"/>
    <col min="3587" max="3587" width="13.5546875" bestFit="1" customWidth="1"/>
    <col min="3588" max="3595" width="11.44140625" customWidth="1"/>
    <col min="3841" max="3842" width="11.44140625" customWidth="1"/>
    <col min="3843" max="3843" width="13.5546875" bestFit="1" customWidth="1"/>
    <col min="3844" max="3851" width="11.44140625" customWidth="1"/>
    <col min="4097" max="4098" width="11.44140625" customWidth="1"/>
    <col min="4099" max="4099" width="13.5546875" bestFit="1" customWidth="1"/>
    <col min="4100" max="4107" width="11.44140625" customWidth="1"/>
    <col min="4353" max="4354" width="11.44140625" customWidth="1"/>
    <col min="4355" max="4355" width="13.5546875" bestFit="1" customWidth="1"/>
    <col min="4356" max="4363" width="11.44140625" customWidth="1"/>
    <col min="4609" max="4610" width="11.44140625" customWidth="1"/>
    <col min="4611" max="4611" width="13.5546875" bestFit="1" customWidth="1"/>
    <col min="4612" max="4619" width="11.44140625" customWidth="1"/>
    <col min="4865" max="4866" width="11.44140625" customWidth="1"/>
    <col min="4867" max="4867" width="13.5546875" bestFit="1" customWidth="1"/>
    <col min="4868" max="4875" width="11.44140625" customWidth="1"/>
    <col min="5121" max="5122" width="11.44140625" customWidth="1"/>
    <col min="5123" max="5123" width="13.5546875" bestFit="1" customWidth="1"/>
    <col min="5124" max="5131" width="11.44140625" customWidth="1"/>
    <col min="5377" max="5378" width="11.44140625" customWidth="1"/>
    <col min="5379" max="5379" width="13.5546875" bestFit="1" customWidth="1"/>
    <col min="5380" max="5387" width="11.44140625" customWidth="1"/>
    <col min="5633" max="5634" width="11.44140625" customWidth="1"/>
    <col min="5635" max="5635" width="13.5546875" bestFit="1" customWidth="1"/>
    <col min="5636" max="5643" width="11.44140625" customWidth="1"/>
    <col min="5889" max="5890" width="11.44140625" customWidth="1"/>
    <col min="5891" max="5891" width="13.5546875" bestFit="1" customWidth="1"/>
    <col min="5892" max="5899" width="11.44140625" customWidth="1"/>
    <col min="6145" max="6146" width="11.44140625" customWidth="1"/>
    <col min="6147" max="6147" width="13.5546875" bestFit="1" customWidth="1"/>
    <col min="6148" max="6155" width="11.44140625" customWidth="1"/>
    <col min="6401" max="6402" width="11.44140625" customWidth="1"/>
    <col min="6403" max="6403" width="13.5546875" bestFit="1" customWidth="1"/>
    <col min="6404" max="6411" width="11.44140625" customWidth="1"/>
    <col min="6657" max="6658" width="11.44140625" customWidth="1"/>
    <col min="6659" max="6659" width="13.5546875" bestFit="1" customWidth="1"/>
    <col min="6660" max="6667" width="11.44140625" customWidth="1"/>
    <col min="6913" max="6914" width="11.44140625" customWidth="1"/>
    <col min="6915" max="6915" width="13.5546875" bestFit="1" customWidth="1"/>
    <col min="6916" max="6923" width="11.44140625" customWidth="1"/>
    <col min="7169" max="7170" width="11.44140625" customWidth="1"/>
    <col min="7171" max="7171" width="13.5546875" bestFit="1" customWidth="1"/>
    <col min="7172" max="7179" width="11.44140625" customWidth="1"/>
    <col min="7425" max="7426" width="11.44140625" customWidth="1"/>
    <col min="7427" max="7427" width="13.5546875" bestFit="1" customWidth="1"/>
    <col min="7428" max="7435" width="11.44140625" customWidth="1"/>
    <col min="7681" max="7682" width="11.44140625" customWidth="1"/>
    <col min="7683" max="7683" width="13.5546875" bestFit="1" customWidth="1"/>
    <col min="7684" max="7691" width="11.44140625" customWidth="1"/>
    <col min="7937" max="7938" width="11.44140625" customWidth="1"/>
    <col min="7939" max="7939" width="13.5546875" bestFit="1" customWidth="1"/>
    <col min="7940" max="7947" width="11.44140625" customWidth="1"/>
    <col min="8193" max="8194" width="11.44140625" customWidth="1"/>
    <col min="8195" max="8195" width="13.5546875" bestFit="1" customWidth="1"/>
    <col min="8196" max="8203" width="11.44140625" customWidth="1"/>
    <col min="8449" max="8450" width="11.44140625" customWidth="1"/>
    <col min="8451" max="8451" width="13.5546875" bestFit="1" customWidth="1"/>
    <col min="8452" max="8459" width="11.44140625" customWidth="1"/>
    <col min="8705" max="8706" width="11.44140625" customWidth="1"/>
    <col min="8707" max="8707" width="13.5546875" bestFit="1" customWidth="1"/>
    <col min="8708" max="8715" width="11.44140625" customWidth="1"/>
    <col min="8961" max="8962" width="11.44140625" customWidth="1"/>
    <col min="8963" max="8963" width="13.5546875" bestFit="1" customWidth="1"/>
    <col min="8964" max="8971" width="11.44140625" customWidth="1"/>
    <col min="9217" max="9218" width="11.44140625" customWidth="1"/>
    <col min="9219" max="9219" width="13.5546875" bestFit="1" customWidth="1"/>
    <col min="9220" max="9227" width="11.44140625" customWidth="1"/>
    <col min="9473" max="9474" width="11.44140625" customWidth="1"/>
    <col min="9475" max="9475" width="13.5546875" bestFit="1" customWidth="1"/>
    <col min="9476" max="9483" width="11.44140625" customWidth="1"/>
    <col min="9729" max="9730" width="11.44140625" customWidth="1"/>
    <col min="9731" max="9731" width="13.5546875" bestFit="1" customWidth="1"/>
    <col min="9732" max="9739" width="11.44140625" customWidth="1"/>
    <col min="9985" max="9986" width="11.44140625" customWidth="1"/>
    <col min="9987" max="9987" width="13.5546875" bestFit="1" customWidth="1"/>
    <col min="9988" max="9995" width="11.44140625" customWidth="1"/>
    <col min="10241" max="10242" width="11.44140625" customWidth="1"/>
    <col min="10243" max="10243" width="13.5546875" bestFit="1" customWidth="1"/>
    <col min="10244" max="10251" width="11.44140625" customWidth="1"/>
    <col min="10497" max="10498" width="11.44140625" customWidth="1"/>
    <col min="10499" max="10499" width="13.5546875" bestFit="1" customWidth="1"/>
    <col min="10500" max="10507" width="11.44140625" customWidth="1"/>
    <col min="10753" max="10754" width="11.44140625" customWidth="1"/>
    <col min="10755" max="10755" width="13.5546875" bestFit="1" customWidth="1"/>
    <col min="10756" max="10763" width="11.44140625" customWidth="1"/>
    <col min="11009" max="11010" width="11.44140625" customWidth="1"/>
    <col min="11011" max="11011" width="13.5546875" bestFit="1" customWidth="1"/>
    <col min="11012" max="11019" width="11.44140625" customWidth="1"/>
    <col min="11265" max="11266" width="11.44140625" customWidth="1"/>
    <col min="11267" max="11267" width="13.5546875" bestFit="1" customWidth="1"/>
    <col min="11268" max="11275" width="11.44140625" customWidth="1"/>
    <col min="11521" max="11522" width="11.44140625" customWidth="1"/>
    <col min="11523" max="11523" width="13.5546875" bestFit="1" customWidth="1"/>
    <col min="11524" max="11531" width="11.44140625" customWidth="1"/>
    <col min="11777" max="11778" width="11.44140625" customWidth="1"/>
    <col min="11779" max="11779" width="13.5546875" bestFit="1" customWidth="1"/>
    <col min="11780" max="11787" width="11.44140625" customWidth="1"/>
    <col min="12033" max="12034" width="11.44140625" customWidth="1"/>
    <col min="12035" max="12035" width="13.5546875" bestFit="1" customWidth="1"/>
    <col min="12036" max="12043" width="11.44140625" customWidth="1"/>
    <col min="12289" max="12290" width="11.44140625" customWidth="1"/>
    <col min="12291" max="12291" width="13.5546875" bestFit="1" customWidth="1"/>
    <col min="12292" max="12299" width="11.44140625" customWidth="1"/>
    <col min="12545" max="12546" width="11.44140625" customWidth="1"/>
    <col min="12547" max="12547" width="13.5546875" bestFit="1" customWidth="1"/>
    <col min="12548" max="12555" width="11.44140625" customWidth="1"/>
    <col min="12801" max="12802" width="11.44140625" customWidth="1"/>
    <col min="12803" max="12803" width="13.5546875" bestFit="1" customWidth="1"/>
    <col min="12804" max="12811" width="11.44140625" customWidth="1"/>
    <col min="13057" max="13058" width="11.44140625" customWidth="1"/>
    <col min="13059" max="13059" width="13.5546875" bestFit="1" customWidth="1"/>
    <col min="13060" max="13067" width="11.44140625" customWidth="1"/>
    <col min="13313" max="13314" width="11.44140625" customWidth="1"/>
    <col min="13315" max="13315" width="13.5546875" bestFit="1" customWidth="1"/>
    <col min="13316" max="13323" width="11.44140625" customWidth="1"/>
    <col min="13569" max="13570" width="11.44140625" customWidth="1"/>
    <col min="13571" max="13571" width="13.5546875" bestFit="1" customWidth="1"/>
    <col min="13572" max="13579" width="11.44140625" customWidth="1"/>
    <col min="13825" max="13826" width="11.44140625" customWidth="1"/>
    <col min="13827" max="13827" width="13.5546875" bestFit="1" customWidth="1"/>
    <col min="13828" max="13835" width="11.44140625" customWidth="1"/>
    <col min="14081" max="14082" width="11.44140625" customWidth="1"/>
    <col min="14083" max="14083" width="13.5546875" bestFit="1" customWidth="1"/>
    <col min="14084" max="14091" width="11.44140625" customWidth="1"/>
    <col min="14337" max="14338" width="11.44140625" customWidth="1"/>
    <col min="14339" max="14339" width="13.5546875" bestFit="1" customWidth="1"/>
    <col min="14340" max="14347" width="11.44140625" customWidth="1"/>
    <col min="14593" max="14594" width="11.44140625" customWidth="1"/>
    <col min="14595" max="14595" width="13.5546875" bestFit="1" customWidth="1"/>
    <col min="14596" max="14603" width="11.44140625" customWidth="1"/>
    <col min="14849" max="14850" width="11.44140625" customWidth="1"/>
    <col min="14851" max="14851" width="13.5546875" bestFit="1" customWidth="1"/>
    <col min="14852" max="14859" width="11.44140625" customWidth="1"/>
    <col min="15105" max="15106" width="11.44140625" customWidth="1"/>
    <col min="15107" max="15107" width="13.5546875" bestFit="1" customWidth="1"/>
    <col min="15108" max="15115" width="11.44140625" customWidth="1"/>
    <col min="15361" max="15362" width="11.44140625" customWidth="1"/>
    <col min="15363" max="15363" width="13.5546875" bestFit="1" customWidth="1"/>
    <col min="15364" max="15371" width="11.44140625" customWidth="1"/>
    <col min="15617" max="15618" width="11.44140625" customWidth="1"/>
    <col min="15619" max="15619" width="13.5546875" bestFit="1" customWidth="1"/>
    <col min="15620" max="15627" width="11.44140625" customWidth="1"/>
    <col min="15873" max="15874" width="11.44140625" customWidth="1"/>
    <col min="15875" max="15875" width="13.5546875" bestFit="1" customWidth="1"/>
    <col min="15876" max="15883" width="11.44140625" customWidth="1"/>
    <col min="16129" max="16130" width="11.44140625" customWidth="1"/>
    <col min="16131" max="16131" width="13.5546875" bestFit="1" customWidth="1"/>
    <col min="16132" max="16139" width="11.44140625" customWidth="1"/>
  </cols>
  <sheetData>
    <row r="1" spans="1:12" s="5" customFormat="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2" s="8" customFormat="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4" spans="1:12" x14ac:dyDescent="0.25">
      <c r="A4" s="2">
        <v>0</v>
      </c>
      <c r="B4" s="1">
        <v>0</v>
      </c>
      <c r="C4">
        <v>7.2447999999999997</v>
      </c>
      <c r="D4" s="1">
        <v>-26.911214323323364</v>
      </c>
      <c r="E4" s="1">
        <v>-36.791872937396811</v>
      </c>
      <c r="F4" s="1">
        <v>-1380.0329099638573</v>
      </c>
      <c r="G4" s="1">
        <v>1380.7816671545222</v>
      </c>
      <c r="H4" s="1">
        <v>8.9263602338137513</v>
      </c>
      <c r="I4" s="1">
        <v>-7.4582088795680699</v>
      </c>
      <c r="J4" s="1">
        <v>-1.7030555709249919</v>
      </c>
      <c r="K4" s="1">
        <v>11.75989234750792</v>
      </c>
      <c r="L4" s="1"/>
    </row>
    <row r="5" spans="1:12" x14ac:dyDescent="0.25">
      <c r="A5" s="2">
        <v>1.8E-3</v>
      </c>
      <c r="B5" s="1">
        <v>0.16863406408094436</v>
      </c>
      <c r="C5">
        <v>7.2504</v>
      </c>
      <c r="D5" s="1">
        <v>-27.10207399937531</v>
      </c>
      <c r="E5" s="1">
        <v>-37.012095640533673</v>
      </c>
      <c r="F5" s="1">
        <v>-1378.9317964481727</v>
      </c>
      <c r="G5" s="1">
        <v>1379.6952351523805</v>
      </c>
      <c r="H5" s="1">
        <v>8.9263602338137513</v>
      </c>
      <c r="I5" s="1">
        <v>-7.4435273660256129</v>
      </c>
      <c r="J5" s="1">
        <v>-1.7030555709249919</v>
      </c>
      <c r="K5" s="1">
        <v>11.745210833965464</v>
      </c>
      <c r="L5" s="1"/>
    </row>
    <row r="6" spans="1:12" x14ac:dyDescent="0.25">
      <c r="A6" s="2">
        <v>3.5999999999999999E-3</v>
      </c>
      <c r="B6" s="1">
        <v>0.33726812816188873</v>
      </c>
      <c r="C6">
        <v>7.2594000000000003</v>
      </c>
      <c r="D6" s="1">
        <v>-27.292933675427246</v>
      </c>
      <c r="E6" s="1">
        <v>-37.217636830128065</v>
      </c>
      <c r="F6" s="1">
        <v>-1377.30214844496</v>
      </c>
      <c r="G6" s="1">
        <v>1378.0802686627103</v>
      </c>
      <c r="H6" s="1">
        <v>8.9263602338137513</v>
      </c>
      <c r="I6" s="1">
        <v>-7.4435273660256129</v>
      </c>
      <c r="J6" s="1">
        <v>-1.7030555709249919</v>
      </c>
      <c r="K6" s="1">
        <v>11.745210833965464</v>
      </c>
      <c r="L6" s="1"/>
    </row>
    <row r="7" spans="1:12" x14ac:dyDescent="0.25">
      <c r="A7" s="2">
        <v>5.3E-3</v>
      </c>
      <c r="B7" s="1">
        <v>0.49653363312722509</v>
      </c>
      <c r="C7">
        <v>7.2708000000000004</v>
      </c>
      <c r="D7" s="1">
        <v>-27.45443032439427</v>
      </c>
      <c r="E7" s="1">
        <v>-37.379133479095088</v>
      </c>
      <c r="F7" s="1">
        <v>-1375.3348256302709</v>
      </c>
      <c r="G7" s="1">
        <v>1376.1129458480211</v>
      </c>
      <c r="H7" s="1">
        <v>8.9263602338137513</v>
      </c>
      <c r="I7" s="1">
        <v>-7.4288458524831542</v>
      </c>
      <c r="J7" s="1">
        <v>-1.7030555709249919</v>
      </c>
      <c r="K7" s="1">
        <v>11.745210833965464</v>
      </c>
      <c r="L7" s="1"/>
    </row>
    <row r="8" spans="1:12" x14ac:dyDescent="0.25">
      <c r="A8" s="2">
        <v>7.1000000000000004E-3</v>
      </c>
      <c r="B8" s="1">
        <v>0.66516769720816948</v>
      </c>
      <c r="C8">
        <v>7.2843999999999998</v>
      </c>
      <c r="D8" s="1">
        <v>-27.571882432733929</v>
      </c>
      <c r="E8" s="1">
        <v>-37.423178019722457</v>
      </c>
      <c r="F8" s="1">
        <v>-1373.161961625987</v>
      </c>
      <c r="G8" s="1">
        <v>1373.9547633572799</v>
      </c>
      <c r="H8" s="1">
        <v>8.9263602338137513</v>
      </c>
      <c r="I8" s="1">
        <v>-7.4288458524831542</v>
      </c>
      <c r="J8" s="1">
        <v>-1.7030555709249919</v>
      </c>
      <c r="K8" s="1">
        <v>11.745210833965464</v>
      </c>
      <c r="L8" s="1"/>
    </row>
    <row r="9" spans="1:12" x14ac:dyDescent="0.25">
      <c r="A9" s="2">
        <v>8.8999999999999999E-3</v>
      </c>
      <c r="B9" s="1">
        <v>0.83380176128911387</v>
      </c>
      <c r="C9">
        <v>7.2992999999999997</v>
      </c>
      <c r="D9" s="1">
        <v>-27.645290000446209</v>
      </c>
      <c r="E9" s="1">
        <v>-37.379133479095088</v>
      </c>
      <c r="F9" s="1">
        <v>-1370.9597345946186</v>
      </c>
      <c r="G9" s="1">
        <v>1371.7525363259115</v>
      </c>
      <c r="H9" s="1">
        <v>8.9410417473562092</v>
      </c>
      <c r="I9" s="1">
        <v>-7.4288458524831542</v>
      </c>
      <c r="J9" s="1">
        <v>-1.7030555709249919</v>
      </c>
      <c r="K9" s="1">
        <v>11.75989234750792</v>
      </c>
      <c r="L9" s="1"/>
    </row>
    <row r="10" spans="1:12" x14ac:dyDescent="0.25">
      <c r="A10" s="2">
        <v>1.0699999999999999E-2</v>
      </c>
      <c r="B10" s="1">
        <v>1.0024358253700583</v>
      </c>
      <c r="C10">
        <v>7.3159999999999998</v>
      </c>
      <c r="D10" s="1">
        <v>-27.704016054616037</v>
      </c>
      <c r="E10" s="1">
        <v>-37.335088938467713</v>
      </c>
      <c r="F10" s="1">
        <v>-1368.9483672393021</v>
      </c>
      <c r="G10" s="1">
        <v>1369.7411689705948</v>
      </c>
      <c r="H10" s="1">
        <v>8.9704047744411231</v>
      </c>
      <c r="I10" s="1">
        <v>-7.4435273660256129</v>
      </c>
      <c r="J10" s="1">
        <v>-1.7030555709249919</v>
      </c>
      <c r="K10" s="1">
        <v>11.774573861050376</v>
      </c>
      <c r="L10" s="1"/>
    </row>
    <row r="11" spans="1:12" x14ac:dyDescent="0.25">
      <c r="A11" s="2">
        <v>1.2500000000000001E-2</v>
      </c>
      <c r="B11" s="1">
        <v>1.1710698894510025</v>
      </c>
      <c r="C11">
        <v>7.335</v>
      </c>
      <c r="D11" s="1">
        <v>-27.748060595243405</v>
      </c>
      <c r="E11" s="1">
        <v>-37.305725911382801</v>
      </c>
      <c r="F11" s="1">
        <v>-1367.4361713444289</v>
      </c>
      <c r="G11" s="1">
        <v>1368.2289730757218</v>
      </c>
      <c r="H11" s="1">
        <v>8.9850862879835809</v>
      </c>
      <c r="I11" s="1">
        <v>-7.4435273660256129</v>
      </c>
      <c r="J11" s="1">
        <v>-1.7030555709249919</v>
      </c>
      <c r="K11" s="1">
        <v>11.80393688813529</v>
      </c>
      <c r="L11" s="1"/>
    </row>
    <row r="12" spans="1:12" x14ac:dyDescent="0.25">
      <c r="A12" s="2">
        <v>1.4200000000000001E-2</v>
      </c>
      <c r="B12" s="1">
        <v>1.330335394416339</v>
      </c>
      <c r="C12">
        <v>7.3525999999999998</v>
      </c>
      <c r="D12" s="1">
        <v>-27.762742108785865</v>
      </c>
      <c r="E12" s="1">
        <v>-37.291044397840345</v>
      </c>
      <c r="F12" s="1">
        <v>-1366.3203763152023</v>
      </c>
      <c r="G12" s="1">
        <v>1367.113178046495</v>
      </c>
      <c r="H12" s="1">
        <v>9.014449315068493</v>
      </c>
      <c r="I12" s="1">
        <v>-7.4582088795680699</v>
      </c>
      <c r="J12" s="1">
        <v>-1.7030555709249919</v>
      </c>
      <c r="K12" s="1">
        <v>11.833299915220206</v>
      </c>
      <c r="L12" s="1"/>
    </row>
    <row r="13" spans="1:12" x14ac:dyDescent="0.25">
      <c r="A13" s="2">
        <v>1.6E-2</v>
      </c>
      <c r="B13" s="1">
        <v>1.4989694584972835</v>
      </c>
      <c r="C13">
        <v>7.3681999999999999</v>
      </c>
      <c r="D13" s="1">
        <v>-27.792105135870777</v>
      </c>
      <c r="E13" s="1">
        <v>-37.291044397840345</v>
      </c>
      <c r="F13" s="1">
        <v>-1365.5275745839099</v>
      </c>
      <c r="G13" s="1">
        <v>1366.3203763152023</v>
      </c>
      <c r="H13" s="1">
        <v>9.0438123421534069</v>
      </c>
      <c r="I13" s="1">
        <v>-7.4728903931105251</v>
      </c>
      <c r="J13" s="1">
        <v>-1.7030555709249919</v>
      </c>
      <c r="K13" s="1">
        <v>11.862662942305118</v>
      </c>
    </row>
    <row r="14" spans="1:12" x14ac:dyDescent="0.25">
      <c r="A14" s="2">
        <v>1.78E-2</v>
      </c>
      <c r="B14" s="1">
        <v>1.6676035225782277</v>
      </c>
      <c r="C14">
        <v>7.3845000000000001</v>
      </c>
      <c r="D14" s="1">
        <v>-27.821468162955693</v>
      </c>
      <c r="E14" s="1">
        <v>-37.335088938467713</v>
      </c>
      <c r="F14" s="1">
        <v>-1364.9843585828387</v>
      </c>
      <c r="G14" s="1">
        <v>1365.7771603141314</v>
      </c>
      <c r="H14" s="1">
        <v>9.0731753692383208</v>
      </c>
      <c r="I14" s="1">
        <v>-7.487571906652982</v>
      </c>
      <c r="J14" s="1">
        <v>-1.7030555709249919</v>
      </c>
      <c r="K14" s="1">
        <v>11.892025969390032</v>
      </c>
    </row>
    <row r="15" spans="1:12" x14ac:dyDescent="0.25">
      <c r="A15" s="2">
        <v>1.9599999999999999E-2</v>
      </c>
      <c r="B15" s="1">
        <v>1.8362375866591718</v>
      </c>
      <c r="C15">
        <v>7.4034000000000004</v>
      </c>
      <c r="D15" s="1">
        <v>-27.880194217125517</v>
      </c>
      <c r="E15" s="1">
        <v>-37.379133479095088</v>
      </c>
      <c r="F15" s="1">
        <v>-1364.6907283119897</v>
      </c>
      <c r="G15" s="1">
        <v>1365.4982115568248</v>
      </c>
      <c r="H15" s="1">
        <v>9.0878568827807786</v>
      </c>
      <c r="I15" s="1">
        <v>-7.5022534201954407</v>
      </c>
      <c r="J15" s="1">
        <v>-1.7030555709249919</v>
      </c>
      <c r="K15" s="1">
        <v>11.906707482932488</v>
      </c>
    </row>
    <row r="16" spans="1:12" x14ac:dyDescent="0.25">
      <c r="A16" s="2">
        <v>2.1299999999999999E-2</v>
      </c>
      <c r="B16" s="1">
        <v>1.9955030916245082</v>
      </c>
      <c r="C16">
        <v>7.4240000000000004</v>
      </c>
      <c r="D16" s="1">
        <v>-27.924238757752889</v>
      </c>
      <c r="E16" s="1">
        <v>-37.423178019722457</v>
      </c>
      <c r="F16" s="1">
        <v>-1364.7494543661596</v>
      </c>
      <c r="G16" s="1">
        <v>1365.5422560974521</v>
      </c>
      <c r="H16" s="1">
        <v>9.1172199098656925</v>
      </c>
      <c r="I16" s="1">
        <v>-7.5169349337378968</v>
      </c>
      <c r="J16" s="1">
        <v>-1.7030555709249919</v>
      </c>
      <c r="K16" s="1">
        <v>11.936070510017403</v>
      </c>
    </row>
    <row r="17" spans="1:11" x14ac:dyDescent="0.25">
      <c r="A17" s="2">
        <v>2.3099999999999999E-2</v>
      </c>
      <c r="B17" s="1">
        <v>2.1641371557054527</v>
      </c>
      <c r="C17">
        <v>7.4432</v>
      </c>
      <c r="D17" s="1">
        <v>-27.982964811922713</v>
      </c>
      <c r="E17" s="1">
        <v>-37.467222560349825</v>
      </c>
      <c r="F17" s="1">
        <v>-1365.2339443130606</v>
      </c>
      <c r="G17" s="1">
        <v>1366.0414275578958</v>
      </c>
      <c r="H17" s="1">
        <v>9.1465829369506046</v>
      </c>
      <c r="I17" s="1">
        <v>-7.5316164472803528</v>
      </c>
      <c r="J17" s="1">
        <v>-1.7030555709249919</v>
      </c>
      <c r="K17" s="1">
        <v>11.965433537102317</v>
      </c>
    </row>
    <row r="18" spans="1:11" x14ac:dyDescent="0.25">
      <c r="A18" s="2">
        <v>2.4899999999999999E-2</v>
      </c>
      <c r="B18" s="1">
        <v>2.3327712197863968</v>
      </c>
      <c r="C18">
        <v>7.4602000000000004</v>
      </c>
      <c r="D18" s="1">
        <v>-28.012327839007629</v>
      </c>
      <c r="E18" s="1">
        <v>-37.481904073892288</v>
      </c>
      <c r="F18" s="1">
        <v>-1366.2616502610326</v>
      </c>
      <c r="G18" s="1">
        <v>1367.0691335058677</v>
      </c>
      <c r="H18" s="1">
        <v>9.1612644504930625</v>
      </c>
      <c r="I18" s="1">
        <v>-7.5609794743652676</v>
      </c>
      <c r="J18" s="1">
        <v>-1.7030555709249919</v>
      </c>
      <c r="K18" s="1">
        <v>12.009478077729687</v>
      </c>
    </row>
    <row r="19" spans="1:11" x14ac:dyDescent="0.25">
      <c r="A19" s="2">
        <v>2.6700000000000002E-2</v>
      </c>
      <c r="B19" s="1">
        <v>2.5014052838673417</v>
      </c>
      <c r="C19">
        <v>7.4752999999999998</v>
      </c>
      <c r="D19" s="1">
        <v>-28.041690866092544</v>
      </c>
      <c r="E19" s="1">
        <v>-37.525948614519649</v>
      </c>
      <c r="F19" s="1">
        <v>-1367.9206612913301</v>
      </c>
      <c r="G19" s="1">
        <v>1368.7281445361652</v>
      </c>
      <c r="H19" s="1">
        <v>9.1906274775779746</v>
      </c>
      <c r="I19" s="1">
        <v>-7.5903425014501806</v>
      </c>
      <c r="J19" s="1">
        <v>-1.7030555709249919</v>
      </c>
      <c r="K19" s="1">
        <v>12.038841104814599</v>
      </c>
    </row>
    <row r="20" spans="1:11" x14ac:dyDescent="0.25">
      <c r="A20" s="2">
        <v>2.8500000000000001E-2</v>
      </c>
      <c r="B20" s="1">
        <v>2.6700393479482858</v>
      </c>
      <c r="C20">
        <v>7.4903000000000004</v>
      </c>
      <c r="D20" s="1">
        <v>-28.071053893177456</v>
      </c>
      <c r="E20" s="1">
        <v>-37.672763749944224</v>
      </c>
      <c r="F20" s="1">
        <v>-1370.2843849716658</v>
      </c>
      <c r="G20" s="1">
        <v>1371.0918682165006</v>
      </c>
      <c r="H20" s="1">
        <v>9.2053089911204324</v>
      </c>
      <c r="I20" s="1">
        <v>-7.6197055285350954</v>
      </c>
      <c r="J20" s="1">
        <v>-1.7030555709249919</v>
      </c>
      <c r="K20" s="1">
        <v>12.082885645441971</v>
      </c>
    </row>
    <row r="21" spans="1:11" x14ac:dyDescent="0.25">
      <c r="A21" s="2">
        <v>3.0200000000000001E-2</v>
      </c>
      <c r="B21" s="1">
        <v>2.829304852913622</v>
      </c>
      <c r="C21">
        <v>7.5042</v>
      </c>
      <c r="D21" s="1">
        <v>-28.115098433804828</v>
      </c>
      <c r="E21" s="1">
        <v>-37.937030993708447</v>
      </c>
      <c r="F21" s="1">
        <v>-1373.5730440051761</v>
      </c>
      <c r="G21" s="1">
        <v>1374.3952087635537</v>
      </c>
      <c r="H21" s="1">
        <v>9.2346720182053446</v>
      </c>
      <c r="I21" s="1">
        <v>-7.6784315827049223</v>
      </c>
      <c r="J21" s="1">
        <v>-1.7030555709249919</v>
      </c>
      <c r="K21" s="1">
        <v>12.126930186069341</v>
      </c>
    </row>
    <row r="22" spans="1:11" x14ac:dyDescent="0.25">
      <c r="A22" s="2">
        <v>3.2000000000000001E-2</v>
      </c>
      <c r="B22" s="1">
        <v>2.9979389169945669</v>
      </c>
      <c r="C22">
        <v>7.5160999999999998</v>
      </c>
      <c r="D22" s="1">
        <v>-28.159142974432196</v>
      </c>
      <c r="E22" s="1">
        <v>-38.348113372897238</v>
      </c>
      <c r="F22" s="1">
        <v>-1378.0068610949982</v>
      </c>
      <c r="G22" s="1">
        <v>1378.8290258533757</v>
      </c>
      <c r="H22" s="1">
        <v>9.2493535317478006</v>
      </c>
      <c r="I22" s="1">
        <v>-7.7371576368747483</v>
      </c>
      <c r="J22" s="1">
        <v>-1.6883740573825352</v>
      </c>
      <c r="K22" s="1">
        <v>12.170974726696709</v>
      </c>
    </row>
    <row r="23" spans="1:11" x14ac:dyDescent="0.25">
      <c r="A23" s="2">
        <v>3.3799999999999997E-2</v>
      </c>
      <c r="B23" s="1">
        <v>3.1665729810755106</v>
      </c>
      <c r="C23">
        <v>7.5258000000000003</v>
      </c>
      <c r="D23" s="1">
        <v>-28.247232055686936</v>
      </c>
      <c r="E23" s="1">
        <v>-39.008781482307796</v>
      </c>
      <c r="F23" s="1">
        <v>-1383.9235110526081</v>
      </c>
      <c r="G23" s="1">
        <v>1384.7603573245283</v>
      </c>
      <c r="H23" s="1">
        <v>9.2493535317478006</v>
      </c>
      <c r="I23" s="1">
        <v>-7.8105652045870331</v>
      </c>
      <c r="J23" s="1">
        <v>-1.6736925438400785</v>
      </c>
      <c r="K23" s="1">
        <v>12.229700780866539</v>
      </c>
    </row>
    <row r="24" spans="1:11" x14ac:dyDescent="0.25">
      <c r="A24" s="2">
        <v>3.56E-2</v>
      </c>
      <c r="B24" s="1">
        <v>3.3352070451564555</v>
      </c>
      <c r="C24">
        <v>7.5330000000000004</v>
      </c>
      <c r="D24" s="1">
        <v>-28.379365677569048</v>
      </c>
      <c r="E24" s="1">
        <v>-39.874990781312746</v>
      </c>
      <c r="F24" s="1">
        <v>-1390.8825484717324</v>
      </c>
      <c r="G24" s="1">
        <v>1391.7340762571953</v>
      </c>
      <c r="H24" s="1">
        <v>9.2640350452902585</v>
      </c>
      <c r="I24" s="1">
        <v>-7.9133357993842308</v>
      </c>
      <c r="J24" s="1">
        <v>-1.6590110302976215</v>
      </c>
      <c r="K24" s="1">
        <v>12.303108348578824</v>
      </c>
    </row>
    <row r="25" spans="1:11" x14ac:dyDescent="0.25">
      <c r="A25" s="2">
        <v>3.7400000000000003E-2</v>
      </c>
      <c r="B25" s="1">
        <v>3.5038411092373996</v>
      </c>
      <c r="C25">
        <v>7.5406000000000004</v>
      </c>
      <c r="D25" s="1">
        <v>-28.540862326536079</v>
      </c>
      <c r="E25" s="1">
        <v>-40.785244620945072</v>
      </c>
      <c r="F25" s="1">
        <v>-1397.5039110793807</v>
      </c>
      <c r="G25" s="1">
        <v>1398.3994834054706</v>
      </c>
      <c r="H25" s="1">
        <v>9.2787165588327163</v>
      </c>
      <c r="I25" s="1">
        <v>-8.0014248806389716</v>
      </c>
      <c r="J25" s="1">
        <v>-1.644329516755165</v>
      </c>
      <c r="K25" s="1">
        <v>12.36183440274865</v>
      </c>
    </row>
    <row r="26" spans="1:11" x14ac:dyDescent="0.25">
      <c r="A26" s="2">
        <v>3.9100000000000003E-2</v>
      </c>
      <c r="B26" s="1">
        <v>3.6631066142027358</v>
      </c>
      <c r="C26">
        <v>7.5491000000000001</v>
      </c>
      <c r="D26" s="1">
        <v>-28.731722002588018</v>
      </c>
      <c r="E26" s="1">
        <v>-41.592727865780198</v>
      </c>
      <c r="F26" s="1">
        <v>-1402.9067080630048</v>
      </c>
      <c r="G26" s="1">
        <v>1403.8169619026371</v>
      </c>
      <c r="H26" s="1">
        <v>9.3080795859176302</v>
      </c>
      <c r="I26" s="1">
        <v>-8.0748324483512572</v>
      </c>
      <c r="J26" s="1">
        <v>-1.6296480032127081</v>
      </c>
      <c r="K26" s="1">
        <v>12.435241970460936</v>
      </c>
    </row>
    <row r="27" spans="1:11" x14ac:dyDescent="0.25">
      <c r="A27" s="2">
        <v>4.0899999999999999E-2</v>
      </c>
      <c r="B27" s="1">
        <v>3.8317406782836803</v>
      </c>
      <c r="C27">
        <v>7.5587</v>
      </c>
      <c r="D27" s="1">
        <v>-28.922581678639954</v>
      </c>
      <c r="E27" s="1">
        <v>-42.268077488733212</v>
      </c>
      <c r="F27" s="1">
        <v>-1406.9441242871803</v>
      </c>
      <c r="G27" s="1">
        <v>1407.8837411538977</v>
      </c>
      <c r="H27" s="1">
        <v>9.3374426130025423</v>
      </c>
      <c r="I27" s="1">
        <v>-8.1188769889786272</v>
      </c>
      <c r="J27" s="1">
        <v>-1.6149664896702514</v>
      </c>
      <c r="K27" s="1">
        <v>12.479286511088304</v>
      </c>
    </row>
    <row r="28" spans="1:11" x14ac:dyDescent="0.25">
      <c r="A28" s="2">
        <v>4.2700000000000002E-2</v>
      </c>
      <c r="B28" s="1">
        <v>4.0003747423646248</v>
      </c>
      <c r="C28">
        <v>7.5689000000000002</v>
      </c>
      <c r="D28" s="1">
        <v>-29.157485895319262</v>
      </c>
      <c r="E28" s="1">
        <v>-42.811293489804115</v>
      </c>
      <c r="F28" s="1">
        <v>-1409.7629748873321</v>
      </c>
      <c r="G28" s="1">
        <v>1410.7172732675917</v>
      </c>
      <c r="H28" s="1">
        <v>9.3814871536299123</v>
      </c>
      <c r="I28" s="1">
        <v>-8.1482400160635393</v>
      </c>
      <c r="J28" s="1">
        <v>-1.6149664896702514</v>
      </c>
      <c r="K28" s="1">
        <v>12.523331051715674</v>
      </c>
    </row>
    <row r="29" spans="1:11" x14ac:dyDescent="0.25">
      <c r="A29" s="2">
        <v>4.4499999999999998E-2</v>
      </c>
      <c r="B29" s="1">
        <v>4.1690088064455688</v>
      </c>
      <c r="C29">
        <v>7.5803000000000003</v>
      </c>
      <c r="D29" s="1">
        <v>-29.407071625541029</v>
      </c>
      <c r="E29" s="1">
        <v>-43.237057382535362</v>
      </c>
      <c r="F29" s="1">
        <v>-1411.4366674311723</v>
      </c>
      <c r="G29" s="1">
        <v>1412.4056473249743</v>
      </c>
      <c r="H29" s="1">
        <v>9.4402132077997418</v>
      </c>
      <c r="I29" s="1">
        <v>-8.1482400160635393</v>
      </c>
      <c r="J29" s="1">
        <v>-1.6149664896702514</v>
      </c>
      <c r="K29" s="1">
        <v>12.567375592343046</v>
      </c>
    </row>
    <row r="30" spans="1:11" x14ac:dyDescent="0.25">
      <c r="A30" s="2">
        <v>4.6300000000000001E-2</v>
      </c>
      <c r="B30" s="1">
        <v>4.3376428705265129</v>
      </c>
      <c r="C30">
        <v>7.5932000000000004</v>
      </c>
      <c r="D30" s="1">
        <v>-29.715383409932617</v>
      </c>
      <c r="E30" s="1">
        <v>-43.560050680469416</v>
      </c>
      <c r="F30" s="1">
        <v>-1411.9505204051584</v>
      </c>
      <c r="G30" s="1">
        <v>1412.9488633260453</v>
      </c>
      <c r="H30" s="1">
        <v>9.4989392619695678</v>
      </c>
      <c r="I30" s="1">
        <v>-8.1188769889786272</v>
      </c>
      <c r="J30" s="1">
        <v>-1.6149664896702514</v>
      </c>
      <c r="K30" s="1">
        <v>12.59673861942796</v>
      </c>
    </row>
    <row r="31" spans="1:11" x14ac:dyDescent="0.25">
      <c r="A31" s="2">
        <v>4.8000000000000001E-2</v>
      </c>
      <c r="B31" s="1">
        <v>4.4969083754918495</v>
      </c>
      <c r="C31">
        <v>7.6081000000000003</v>
      </c>
      <c r="D31" s="1">
        <v>-30.053058221409128</v>
      </c>
      <c r="E31" s="1">
        <v>-43.79495489714872</v>
      </c>
      <c r="F31" s="1">
        <v>-1411.3485783499175</v>
      </c>
      <c r="G31" s="1">
        <v>1412.3616027843468</v>
      </c>
      <c r="H31" s="1">
        <v>9.5723468296818535</v>
      </c>
      <c r="I31" s="1">
        <v>-8.0895139618937133</v>
      </c>
      <c r="J31" s="1">
        <v>-1.6149664896702514</v>
      </c>
      <c r="K31" s="1">
        <v>12.626101646512872</v>
      </c>
    </row>
    <row r="32" spans="1:11" x14ac:dyDescent="0.25">
      <c r="A32" s="2">
        <v>4.9799999999999997E-2</v>
      </c>
      <c r="B32" s="1">
        <v>4.6655424395727936</v>
      </c>
      <c r="C32">
        <v>7.6254</v>
      </c>
      <c r="D32" s="1">
        <v>-30.420096059970547</v>
      </c>
      <c r="E32" s="1">
        <v>-43.956451546115751</v>
      </c>
      <c r="F32" s="1">
        <v>-1409.601478238365</v>
      </c>
      <c r="G32" s="1">
        <v>1410.6145026727945</v>
      </c>
      <c r="H32" s="1">
        <v>9.6457543973941373</v>
      </c>
      <c r="I32" s="1">
        <v>-8.0161063941814295</v>
      </c>
      <c r="J32" s="1">
        <v>-1.6149664896702514</v>
      </c>
      <c r="K32" s="1">
        <v>12.655464673597786</v>
      </c>
    </row>
    <row r="33" spans="1:11" x14ac:dyDescent="0.25">
      <c r="A33" s="2">
        <v>5.16E-2</v>
      </c>
      <c r="B33" s="1">
        <v>4.8341765036537385</v>
      </c>
      <c r="C33">
        <v>7.6455000000000002</v>
      </c>
      <c r="D33" s="1">
        <v>-30.845859952701801</v>
      </c>
      <c r="E33" s="1">
        <v>-44.059222140912951</v>
      </c>
      <c r="F33" s="1">
        <v>-1406.6504940163313</v>
      </c>
      <c r="G33" s="1">
        <v>1407.6781999643031</v>
      </c>
      <c r="H33" s="1">
        <v>9.7485249921913351</v>
      </c>
      <c r="I33" s="1">
        <v>-7.9426988264691447</v>
      </c>
      <c r="J33" s="1">
        <v>-1.6149664896702514</v>
      </c>
      <c r="K33" s="1">
        <v>12.670146187140244</v>
      </c>
    </row>
    <row r="34" spans="1:11" x14ac:dyDescent="0.25">
      <c r="A34" s="2">
        <v>5.3400000000000003E-2</v>
      </c>
      <c r="B34" s="1">
        <v>5.0028105677346835</v>
      </c>
      <c r="C34">
        <v>7.6694000000000004</v>
      </c>
      <c r="D34" s="1">
        <v>-31.330349899602872</v>
      </c>
      <c r="E34" s="1">
        <v>-44.088585167997863</v>
      </c>
      <c r="F34" s="1">
        <v>-1402.4222181161037</v>
      </c>
      <c r="G34" s="1">
        <v>1403.4792870911608</v>
      </c>
      <c r="H34" s="1">
        <v>9.8512955869885328</v>
      </c>
      <c r="I34" s="1">
        <v>-7.82524671812949</v>
      </c>
      <c r="J34" s="1">
        <v>-1.6296480032127081</v>
      </c>
      <c r="K34" s="1">
        <v>12.699509214225158</v>
      </c>
    </row>
    <row r="35" spans="1:11" x14ac:dyDescent="0.25">
      <c r="A35" s="2">
        <v>5.5100000000000003E-2</v>
      </c>
      <c r="B35" s="1">
        <v>5.1620760727000201</v>
      </c>
      <c r="C35">
        <v>7.6973000000000003</v>
      </c>
      <c r="D35" s="1">
        <v>-31.888247414216234</v>
      </c>
      <c r="E35" s="1">
        <v>-44.059222140912951</v>
      </c>
      <c r="F35" s="1">
        <v>-1396.8138799428853</v>
      </c>
      <c r="G35" s="1">
        <v>1397.8709489179421</v>
      </c>
      <c r="H35" s="1">
        <v>9.9540661817857305</v>
      </c>
      <c r="I35" s="1">
        <v>-7.6931130962473784</v>
      </c>
      <c r="J35" s="1">
        <v>-1.6296480032127081</v>
      </c>
      <c r="K35" s="1">
        <v>12.699509214225158</v>
      </c>
    </row>
    <row r="36" spans="1:11" x14ac:dyDescent="0.25">
      <c r="A36" s="2">
        <v>5.6899999999999999E-2</v>
      </c>
      <c r="B36" s="1">
        <v>5.3307101367809633</v>
      </c>
      <c r="C36">
        <v>7.7304000000000004</v>
      </c>
      <c r="D36" s="1">
        <v>-32.504870982999421</v>
      </c>
      <c r="E36" s="1">
        <v>-43.941770032573288</v>
      </c>
      <c r="F36" s="1">
        <v>-1389.5758937664541</v>
      </c>
      <c r="G36" s="1">
        <v>1390.6476442550534</v>
      </c>
      <c r="H36" s="1">
        <v>10.071518290125386</v>
      </c>
      <c r="I36" s="1">
        <v>-7.5462979608228098</v>
      </c>
      <c r="J36" s="1">
        <v>-1.644329516755165</v>
      </c>
      <c r="K36" s="1">
        <v>12.714190727767614</v>
      </c>
    </row>
    <row r="37" spans="1:11" x14ac:dyDescent="0.25">
      <c r="A37" s="2">
        <v>5.8700000000000002E-2</v>
      </c>
      <c r="B37" s="1">
        <v>5.4993442008619082</v>
      </c>
      <c r="C37">
        <v>7.7702999999999998</v>
      </c>
      <c r="D37" s="1">
        <v>-33.209583633037347</v>
      </c>
      <c r="E37" s="1">
        <v>-43.750910356521352</v>
      </c>
      <c r="F37" s="1">
        <v>-1380.4586738565883</v>
      </c>
      <c r="G37" s="1">
        <v>1381.5597873722725</v>
      </c>
      <c r="H37" s="1">
        <v>10.203651912007498</v>
      </c>
      <c r="I37" s="1">
        <v>-7.3554382847708712</v>
      </c>
      <c r="J37" s="1">
        <v>-1.644329516755165</v>
      </c>
      <c r="K37" s="1">
        <v>12.699509214225158</v>
      </c>
    </row>
    <row r="38" spans="1:11" x14ac:dyDescent="0.25">
      <c r="A38" s="2">
        <v>6.0499999999999998E-2</v>
      </c>
      <c r="B38" s="1">
        <v>5.6679782649428523</v>
      </c>
      <c r="C38">
        <v>7.8197000000000001</v>
      </c>
      <c r="D38" s="1">
        <v>-33.973022337245105</v>
      </c>
      <c r="E38" s="1">
        <v>-43.442598572129754</v>
      </c>
      <c r="F38" s="1">
        <v>-1369.168589942439</v>
      </c>
      <c r="G38" s="1">
        <v>1370.2843849716658</v>
      </c>
      <c r="H38" s="1">
        <v>10.321104020347152</v>
      </c>
      <c r="I38" s="1">
        <v>-7.1352155816340197</v>
      </c>
      <c r="J38" s="1">
        <v>-1.6590110302976215</v>
      </c>
      <c r="K38" s="1">
        <v>12.670146187140244</v>
      </c>
    </row>
    <row r="39" spans="1:11" x14ac:dyDescent="0.25">
      <c r="A39" s="2">
        <v>6.2300000000000001E-2</v>
      </c>
      <c r="B39" s="1">
        <v>5.8366123290237963</v>
      </c>
      <c r="C39">
        <v>7.8813000000000004</v>
      </c>
      <c r="D39" s="1">
        <v>-34.780505582080231</v>
      </c>
      <c r="E39" s="1">
        <v>-42.958108625228682</v>
      </c>
      <c r="F39" s="1">
        <v>-1355.6322344562939</v>
      </c>
      <c r="G39" s="1">
        <v>1356.7627109990628</v>
      </c>
      <c r="H39" s="1">
        <v>10.438556128686807</v>
      </c>
      <c r="I39" s="1">
        <v>-6.8709483378697955</v>
      </c>
      <c r="J39" s="1">
        <v>-1.6736925438400785</v>
      </c>
      <c r="K39" s="1">
        <v>12.626101646512872</v>
      </c>
    </row>
    <row r="40" spans="1:11" x14ac:dyDescent="0.25">
      <c r="A40" s="2">
        <v>6.4000000000000001E-2</v>
      </c>
      <c r="B40" s="1">
        <v>5.9958778339891339</v>
      </c>
      <c r="C40">
        <v>7.9564000000000004</v>
      </c>
      <c r="D40" s="1">
        <v>-35.558625799830445</v>
      </c>
      <c r="E40" s="1">
        <v>-42.297440515818124</v>
      </c>
      <c r="F40" s="1">
        <v>-1339.9523779929498</v>
      </c>
      <c r="G40" s="1">
        <v>1341.0828545357192</v>
      </c>
      <c r="H40" s="1">
        <v>10.526645209941547</v>
      </c>
      <c r="I40" s="1">
        <v>-6.5626365534782023</v>
      </c>
      <c r="J40" s="1">
        <v>-1.7030555709249919</v>
      </c>
      <c r="K40" s="1">
        <v>12.53801256525813</v>
      </c>
    </row>
    <row r="41" spans="1:11" x14ac:dyDescent="0.25">
      <c r="A41" s="2">
        <v>6.5799999999999997E-2</v>
      </c>
      <c r="B41" s="1">
        <v>6.164511898070077</v>
      </c>
      <c r="C41">
        <v>8.0429999999999993</v>
      </c>
      <c r="D41" s="1">
        <v>-36.263338449868364</v>
      </c>
      <c r="E41" s="1">
        <v>-41.592727865780198</v>
      </c>
      <c r="F41" s="1">
        <v>-1323.6999425014503</v>
      </c>
      <c r="G41" s="1">
        <v>1324.8597820713044</v>
      </c>
      <c r="H41" s="1">
        <v>10.600052777653829</v>
      </c>
      <c r="I41" s="1">
        <v>-6.2543247690866091</v>
      </c>
      <c r="J41" s="1">
        <v>-1.7177370844674489</v>
      </c>
      <c r="K41" s="1">
        <v>12.449923484003392</v>
      </c>
    </row>
    <row r="42" spans="1:11" x14ac:dyDescent="0.25">
      <c r="A42" s="2">
        <v>6.7599999999999993E-2</v>
      </c>
      <c r="B42" s="1">
        <v>6.3331459621510211</v>
      </c>
      <c r="C42">
        <v>8.1379999999999999</v>
      </c>
      <c r="D42" s="1">
        <v>-36.924006559278922</v>
      </c>
      <c r="E42" s="1">
        <v>-40.976104296997015</v>
      </c>
      <c r="F42" s="1">
        <v>-1308.5339390120921</v>
      </c>
      <c r="G42" s="1">
        <v>1309.7084600954888</v>
      </c>
      <c r="H42" s="1">
        <v>10.629415804738745</v>
      </c>
      <c r="I42" s="1">
        <v>-5.9900575253223867</v>
      </c>
      <c r="J42" s="1">
        <v>-1.7324185980099056</v>
      </c>
      <c r="K42" s="1">
        <v>12.347152889206194</v>
      </c>
    </row>
    <row r="43" spans="1:11" x14ac:dyDescent="0.25">
      <c r="A43" s="2">
        <v>6.9400000000000003E-2</v>
      </c>
      <c r="B43" s="1">
        <v>6.5017800262319669</v>
      </c>
      <c r="C43">
        <v>8.2417999999999996</v>
      </c>
      <c r="D43" s="1">
        <v>-37.658082236401761</v>
      </c>
      <c r="E43" s="1">
        <v>-40.579703431350673</v>
      </c>
      <c r="F43" s="1">
        <v>-1295.188443201999</v>
      </c>
      <c r="G43" s="1">
        <v>1296.3776457989381</v>
      </c>
      <c r="H43" s="1">
        <v>10.673460345366115</v>
      </c>
      <c r="I43" s="1">
        <v>-5.7845163357279912</v>
      </c>
      <c r="J43" s="1">
        <v>-1.7324185980099056</v>
      </c>
      <c r="K43" s="1">
        <v>12.273745321493907</v>
      </c>
    </row>
    <row r="44" spans="1:11" x14ac:dyDescent="0.25">
      <c r="A44" s="2">
        <v>7.1199999999999999E-2</v>
      </c>
      <c r="B44" s="1">
        <v>6.670414090312911</v>
      </c>
      <c r="C44">
        <v>8.3588000000000005</v>
      </c>
      <c r="D44" s="1">
        <v>-38.509610021864262</v>
      </c>
      <c r="E44" s="1">
        <v>-40.506295863638393</v>
      </c>
      <c r="F44" s="1">
        <v>-1283.868996260765</v>
      </c>
      <c r="G44" s="1">
        <v>1285.0875618847886</v>
      </c>
      <c r="H44" s="1">
        <v>10.717504885993485</v>
      </c>
      <c r="I44" s="1">
        <v>-5.6230196867609656</v>
      </c>
      <c r="J44" s="1">
        <v>-1.7324185980099056</v>
      </c>
      <c r="K44" s="1">
        <v>12.229700780866539</v>
      </c>
    </row>
    <row r="45" spans="1:11" x14ac:dyDescent="0.25">
      <c r="A45" s="2">
        <v>7.2900000000000006E-2</v>
      </c>
      <c r="B45" s="1">
        <v>6.8296795952782468</v>
      </c>
      <c r="C45">
        <v>8.4860000000000007</v>
      </c>
      <c r="D45" s="1">
        <v>-39.419863861496587</v>
      </c>
      <c r="E45" s="1">
        <v>-40.697155539690328</v>
      </c>
      <c r="F45" s="1">
        <v>-1274.942636026951</v>
      </c>
      <c r="G45" s="1">
        <v>1276.2052461916023</v>
      </c>
      <c r="H45" s="1">
        <v>10.776230940163313</v>
      </c>
      <c r="I45" s="1">
        <v>-5.5055675784213109</v>
      </c>
      <c r="J45" s="1">
        <v>-1.7177370844674489</v>
      </c>
      <c r="K45" s="1">
        <v>12.229700780866539</v>
      </c>
    </row>
    <row r="46" spans="1:11" x14ac:dyDescent="0.25">
      <c r="A46" s="2">
        <v>7.4700000000000003E-2</v>
      </c>
      <c r="B46" s="1">
        <v>6.9983136593591917</v>
      </c>
      <c r="C46">
        <v>8.6098999999999997</v>
      </c>
      <c r="D46" s="1">
        <v>-40.315436187586457</v>
      </c>
      <c r="E46" s="1">
        <v>-41.034830351166839</v>
      </c>
      <c r="F46" s="1">
        <v>-1268.6883112578644</v>
      </c>
      <c r="G46" s="1">
        <v>1269.9949659631432</v>
      </c>
      <c r="H46" s="1">
        <v>10.849638507875596</v>
      </c>
      <c r="I46" s="1">
        <v>-5.4174784971665702</v>
      </c>
      <c r="J46" s="1">
        <v>-1.7177370844674489</v>
      </c>
      <c r="K46" s="1">
        <v>12.244382294408997</v>
      </c>
    </row>
    <row r="47" spans="1:11" x14ac:dyDescent="0.25">
      <c r="A47" s="2">
        <v>7.6499999999999999E-2</v>
      </c>
      <c r="B47" s="1">
        <v>7.1669477234401358</v>
      </c>
      <c r="C47">
        <v>8.7317999999999998</v>
      </c>
      <c r="D47" s="1">
        <v>-41.211008513676319</v>
      </c>
      <c r="E47" s="1">
        <v>-41.519320298067917</v>
      </c>
      <c r="F47" s="1">
        <v>-1264.7683471420285</v>
      </c>
      <c r="G47" s="1">
        <v>1266.133727901477</v>
      </c>
      <c r="H47" s="1">
        <v>10.923046075587882</v>
      </c>
      <c r="I47" s="1">
        <v>-5.3587524429967424</v>
      </c>
      <c r="J47" s="1">
        <v>-1.7030555709249919</v>
      </c>
      <c r="K47" s="1">
        <v>12.288426835036365</v>
      </c>
    </row>
    <row r="48" spans="1:11" x14ac:dyDescent="0.25">
      <c r="A48" s="2">
        <v>7.8299999999999995E-2</v>
      </c>
      <c r="B48" s="1">
        <v>7.3355817875210798</v>
      </c>
      <c r="C48">
        <v>8.8501999999999992</v>
      </c>
      <c r="D48" s="1">
        <v>-42.091899326223732</v>
      </c>
      <c r="E48" s="1">
        <v>-42.06253629913882</v>
      </c>
      <c r="F48" s="1">
        <v>-1263.0359285440186</v>
      </c>
      <c r="G48" s="1">
        <v>1264.4306723305519</v>
      </c>
      <c r="H48" s="1">
        <v>11.02581667038508</v>
      </c>
      <c r="I48" s="1">
        <v>-5.3293894159118294</v>
      </c>
      <c r="J48" s="1">
        <v>-1.7030555709249919</v>
      </c>
      <c r="K48" s="1">
        <v>12.36183440274865</v>
      </c>
    </row>
    <row r="49" spans="1:11" x14ac:dyDescent="0.25">
      <c r="A49" s="2">
        <v>8.0100000000000005E-2</v>
      </c>
      <c r="B49" s="1">
        <v>7.5042158516020248</v>
      </c>
      <c r="C49">
        <v>8.9735999999999994</v>
      </c>
      <c r="D49" s="1">
        <v>-43.031516192940963</v>
      </c>
      <c r="E49" s="1">
        <v>-42.723204408549371</v>
      </c>
      <c r="F49" s="1">
        <v>-1263.3736033554951</v>
      </c>
      <c r="G49" s="1">
        <v>1264.8270731961982</v>
      </c>
      <c r="H49" s="1">
        <v>11.128587265182276</v>
      </c>
      <c r="I49" s="1">
        <v>-5.3293894159118294</v>
      </c>
      <c r="J49" s="1">
        <v>-1.7030555709249919</v>
      </c>
      <c r="K49" s="1">
        <v>12.449923484003392</v>
      </c>
    </row>
    <row r="50" spans="1:11" x14ac:dyDescent="0.25">
      <c r="A50" s="2">
        <v>8.1799999999999998E-2</v>
      </c>
      <c r="B50" s="1">
        <v>7.6634813565673605</v>
      </c>
      <c r="C50">
        <v>9.1096000000000004</v>
      </c>
      <c r="D50" s="1">
        <v>-44.059222140912951</v>
      </c>
      <c r="E50" s="1">
        <v>-43.530687653384497</v>
      </c>
      <c r="F50" s="1">
        <v>-1265.9575497389674</v>
      </c>
      <c r="G50" s="1">
        <v>1267.4697456338406</v>
      </c>
      <c r="H50" s="1">
        <v>11.246039373521931</v>
      </c>
      <c r="I50" s="1">
        <v>-5.3440709294542854</v>
      </c>
      <c r="J50" s="1">
        <v>-1.6883740573825352</v>
      </c>
      <c r="K50" s="1">
        <v>12.567375592343046</v>
      </c>
    </row>
    <row r="51" spans="1:11" x14ac:dyDescent="0.25">
      <c r="A51" s="2">
        <v>8.3599999999999994E-2</v>
      </c>
      <c r="B51" s="1">
        <v>7.8321154206483046</v>
      </c>
      <c r="C51">
        <v>9.2582000000000004</v>
      </c>
      <c r="D51" s="1">
        <v>-45.175017170139668</v>
      </c>
      <c r="E51" s="1">
        <v>-44.470304520101735</v>
      </c>
      <c r="F51" s="1">
        <v>-1270.9492643434028</v>
      </c>
      <c r="G51" s="1">
        <v>1272.5348678059881</v>
      </c>
      <c r="H51" s="1">
        <v>11.378172995404043</v>
      </c>
      <c r="I51" s="1">
        <v>-5.4027969836241132</v>
      </c>
      <c r="J51" s="1">
        <v>-1.6883740573825352</v>
      </c>
      <c r="K51" s="1">
        <v>12.699509214225158</v>
      </c>
    </row>
    <row r="52" spans="1:11" x14ac:dyDescent="0.25">
      <c r="A52" s="2">
        <v>8.5400000000000004E-2</v>
      </c>
      <c r="B52" s="1">
        <v>8.0007494847292495</v>
      </c>
      <c r="C52">
        <v>9.4228000000000005</v>
      </c>
      <c r="D52" s="1">
        <v>-46.393582794163578</v>
      </c>
      <c r="E52" s="1">
        <v>-45.45396592744634</v>
      </c>
      <c r="F52" s="1">
        <v>-1278.4221547365132</v>
      </c>
      <c r="G52" s="1">
        <v>1280.081165766811</v>
      </c>
      <c r="H52" s="1">
        <v>11.510306617286155</v>
      </c>
      <c r="I52" s="1">
        <v>-5.4908860648788549</v>
      </c>
      <c r="J52" s="1">
        <v>-1.6736925438400785</v>
      </c>
      <c r="K52" s="1">
        <v>12.861005863192181</v>
      </c>
    </row>
    <row r="53" spans="1:11" x14ac:dyDescent="0.25">
      <c r="A53" s="2">
        <v>8.72E-2</v>
      </c>
      <c r="B53" s="1">
        <v>8.1693835488101936</v>
      </c>
      <c r="C53">
        <v>9.5953999999999997</v>
      </c>
      <c r="D53" s="1">
        <v>-47.641511445272414</v>
      </c>
      <c r="E53" s="1">
        <v>-46.393582794163578</v>
      </c>
      <c r="F53" s="1">
        <v>-1288.2147242693322</v>
      </c>
      <c r="G53" s="1">
        <v>1289.9324613537997</v>
      </c>
      <c r="H53" s="1">
        <v>11.657121752710724</v>
      </c>
      <c r="I53" s="1">
        <v>-5.6377012003034217</v>
      </c>
      <c r="J53" s="1">
        <v>-1.6590110302976215</v>
      </c>
      <c r="K53" s="1">
        <v>13.051865539244123</v>
      </c>
    </row>
    <row r="54" spans="1:11" x14ac:dyDescent="0.25">
      <c r="A54" s="2">
        <v>8.8900000000000007E-2</v>
      </c>
      <c r="B54" s="1">
        <v>8.3286490537755302</v>
      </c>
      <c r="C54">
        <v>9.7652000000000001</v>
      </c>
      <c r="D54" s="1">
        <v>-48.845395555753875</v>
      </c>
      <c r="E54" s="1">
        <v>-47.391925715050647</v>
      </c>
      <c r="F54" s="1">
        <v>-1300.1801578064342</v>
      </c>
      <c r="G54" s="1">
        <v>1301.9566209450716</v>
      </c>
      <c r="H54" s="1">
        <v>11.80393688813529</v>
      </c>
      <c r="I54" s="1">
        <v>-5.8138793628129042</v>
      </c>
      <c r="J54" s="1">
        <v>-1.644329516755165</v>
      </c>
      <c r="K54" s="1">
        <v>13.257406728838516</v>
      </c>
    </row>
    <row r="55" spans="1:11" x14ac:dyDescent="0.25">
      <c r="A55" s="2">
        <v>9.0700000000000003E-2</v>
      </c>
      <c r="B55" s="1">
        <v>8.4972831178564743</v>
      </c>
      <c r="C55">
        <v>9.9201999999999995</v>
      </c>
      <c r="D55" s="1">
        <v>-49.902464530810768</v>
      </c>
      <c r="E55" s="1">
        <v>-48.478357717192452</v>
      </c>
      <c r="F55" s="1">
        <v>-1313.8780099415465</v>
      </c>
      <c r="G55" s="1">
        <v>1315.7131991343535</v>
      </c>
      <c r="H55" s="1">
        <v>11.950752023559859</v>
      </c>
      <c r="I55" s="1">
        <v>-6.0341020659497575</v>
      </c>
      <c r="J55" s="1">
        <v>-1.6296480032127081</v>
      </c>
      <c r="K55" s="1">
        <v>13.492310945517826</v>
      </c>
    </row>
    <row r="56" spans="1:11" x14ac:dyDescent="0.25">
      <c r="A56" s="2">
        <v>9.2499999999999999E-2</v>
      </c>
      <c r="B56" s="1">
        <v>8.6659171819374183</v>
      </c>
      <c r="C56">
        <v>10.061999999999999</v>
      </c>
      <c r="D56" s="1">
        <v>-50.87144442461291</v>
      </c>
      <c r="E56" s="1">
        <v>-49.667560314131457</v>
      </c>
      <c r="F56" s="1">
        <v>-1329.4991403507206</v>
      </c>
      <c r="G56" s="1">
        <v>1331.3930555976976</v>
      </c>
      <c r="H56" s="1">
        <v>12.097567158984429</v>
      </c>
      <c r="I56" s="1">
        <v>-6.283687796171523</v>
      </c>
      <c r="J56" s="1">
        <v>-1.6149664896702514</v>
      </c>
      <c r="K56" s="1">
        <v>13.741896675739591</v>
      </c>
    </row>
    <row r="57" spans="1:11" x14ac:dyDescent="0.25">
      <c r="A57" s="2">
        <v>9.4299999999999995E-2</v>
      </c>
      <c r="B57" s="1">
        <v>8.8345512460183624</v>
      </c>
      <c r="C57">
        <v>10.196</v>
      </c>
      <c r="D57" s="1">
        <v>-51.781698264245243</v>
      </c>
      <c r="E57" s="1">
        <v>-50.959533505867661</v>
      </c>
      <c r="F57" s="1">
        <v>-1346.7646002766501</v>
      </c>
      <c r="G57" s="1">
        <v>1348.7172415777966</v>
      </c>
      <c r="H57" s="1">
        <v>12.244382294408997</v>
      </c>
      <c r="I57" s="1">
        <v>-6.5773180670206601</v>
      </c>
      <c r="J57" s="1">
        <v>-1.6002849761277944</v>
      </c>
      <c r="K57" s="1">
        <v>13.991482405961357</v>
      </c>
    </row>
    <row r="58" spans="1:11" x14ac:dyDescent="0.25">
      <c r="A58" s="2">
        <v>9.6100000000000005E-2</v>
      </c>
      <c r="B58" s="1">
        <v>9.0031853100993082</v>
      </c>
      <c r="C58">
        <v>10.335000000000001</v>
      </c>
      <c r="D58" s="1">
        <v>-52.633226049707737</v>
      </c>
      <c r="E58" s="1">
        <v>-52.413003346570889</v>
      </c>
      <c r="F58" s="1">
        <v>-1365.116492204721</v>
      </c>
      <c r="G58" s="1">
        <v>1367.1278595600377</v>
      </c>
      <c r="H58" s="1">
        <v>12.391197429833563</v>
      </c>
      <c r="I58" s="1">
        <v>-6.8562668243273386</v>
      </c>
      <c r="J58" s="1">
        <v>-1.5856034625853375</v>
      </c>
      <c r="K58" s="1">
        <v>14.270431163268039</v>
      </c>
    </row>
    <row r="59" spans="1:11" x14ac:dyDescent="0.25">
      <c r="A59" s="2">
        <v>9.7799999999999998E-2</v>
      </c>
      <c r="B59" s="1">
        <v>9.1624508150646431</v>
      </c>
      <c r="C59">
        <v>10.467000000000001</v>
      </c>
      <c r="D59" s="1">
        <v>-53.4260277810004</v>
      </c>
      <c r="E59" s="1">
        <v>-53.954562268528846</v>
      </c>
      <c r="F59" s="1">
        <v>-1383.5124286734194</v>
      </c>
      <c r="G59" s="1">
        <v>1385.597203596448</v>
      </c>
      <c r="H59" s="1">
        <v>12.552694078800592</v>
      </c>
      <c r="I59" s="1">
        <v>-7.1352155816340197</v>
      </c>
      <c r="J59" s="1">
        <v>-1.5709219490428807</v>
      </c>
      <c r="K59" s="1">
        <v>14.534698407032261</v>
      </c>
    </row>
    <row r="60" spans="1:11" x14ac:dyDescent="0.25">
      <c r="A60" s="2">
        <v>9.9599999999999994E-2</v>
      </c>
      <c r="B60" s="1">
        <v>9.3310848791455872</v>
      </c>
      <c r="C60">
        <v>10.576000000000001</v>
      </c>
      <c r="D60" s="1">
        <v>-54.189466485208158</v>
      </c>
      <c r="E60" s="1">
        <v>-55.34930605506225</v>
      </c>
      <c r="F60" s="1">
        <v>-1400.9834297889431</v>
      </c>
      <c r="G60" s="1">
        <v>1403.1269307661416</v>
      </c>
      <c r="H60" s="1">
        <v>12.6848277006827</v>
      </c>
      <c r="I60" s="1">
        <v>-7.4728903931105251</v>
      </c>
      <c r="J60" s="1">
        <v>-1.5415589219579673</v>
      </c>
      <c r="K60" s="1">
        <v>14.813647164338942</v>
      </c>
    </row>
    <row r="61" spans="1:11" x14ac:dyDescent="0.25">
      <c r="A61" s="2">
        <v>0.1014</v>
      </c>
      <c r="B61" s="1">
        <v>9.499718943226533</v>
      </c>
      <c r="C61">
        <v>10.667999999999999</v>
      </c>
      <c r="D61" s="1">
        <v>-54.967586702958364</v>
      </c>
      <c r="E61" s="1">
        <v>-56.655960760340911</v>
      </c>
      <c r="F61" s="1">
        <v>-1418.2195266877873</v>
      </c>
      <c r="G61" s="1">
        <v>1420.4070722056133</v>
      </c>
      <c r="H61" s="1">
        <v>12.816961322564811</v>
      </c>
      <c r="I61" s="1">
        <v>-7.82524671812949</v>
      </c>
      <c r="J61" s="1">
        <v>-1.5121958948730536</v>
      </c>
      <c r="K61" s="1">
        <v>15.107277435188076</v>
      </c>
    </row>
    <row r="62" spans="1:11" x14ac:dyDescent="0.25">
      <c r="A62" s="2">
        <v>0.1032</v>
      </c>
      <c r="B62" s="1">
        <v>9.668353007307477</v>
      </c>
      <c r="C62">
        <v>10.750999999999999</v>
      </c>
      <c r="D62" s="1">
        <v>-55.716343893623673</v>
      </c>
      <c r="E62" s="1">
        <v>-58.080067573959219</v>
      </c>
      <c r="F62" s="1">
        <v>-1436.3365143991791</v>
      </c>
      <c r="G62" s="1">
        <v>1438.5974674847173</v>
      </c>
      <c r="H62" s="1">
        <v>12.949094944446923</v>
      </c>
      <c r="I62" s="1">
        <v>-8.2216475837758232</v>
      </c>
      <c r="J62" s="1">
        <v>-1.468151354245683</v>
      </c>
      <c r="K62" s="1">
        <v>15.430270733122127</v>
      </c>
    </row>
    <row r="63" spans="1:11" x14ac:dyDescent="0.25">
      <c r="A63" s="2">
        <v>0.105</v>
      </c>
      <c r="B63" s="1">
        <v>9.8369870713884211</v>
      </c>
      <c r="C63">
        <v>10.832000000000001</v>
      </c>
      <c r="D63" s="1">
        <v>-56.303604435321944</v>
      </c>
      <c r="E63" s="1">
        <v>-59.827167685511583</v>
      </c>
      <c r="F63" s="1">
        <v>-1456.8025442773637</v>
      </c>
      <c r="G63" s="1">
        <v>1459.1369049306145</v>
      </c>
      <c r="H63" s="1">
        <v>13.081228566329035</v>
      </c>
      <c r="I63" s="1">
        <v>-8.6620929900495298</v>
      </c>
      <c r="J63" s="1">
        <v>-1.4241068136183124</v>
      </c>
      <c r="K63" s="1">
        <v>15.782627058141092</v>
      </c>
    </row>
    <row r="64" spans="1:11" x14ac:dyDescent="0.25">
      <c r="A64" s="2">
        <v>0.1067</v>
      </c>
      <c r="B64" s="1">
        <v>9.9962525763537577</v>
      </c>
      <c r="C64">
        <v>10.917</v>
      </c>
      <c r="D64" s="1">
        <v>-56.700005300968265</v>
      </c>
      <c r="E64" s="1">
        <v>-62.058757743965025</v>
      </c>
      <c r="F64" s="1">
        <v>-1480.4838256213466</v>
      </c>
      <c r="G64" s="1">
        <v>1482.876912328767</v>
      </c>
      <c r="H64" s="1">
        <v>13.228043701753602</v>
      </c>
      <c r="I64" s="1">
        <v>-9.1906274775779746</v>
      </c>
      <c r="J64" s="1">
        <v>-1.3800622729909418</v>
      </c>
      <c r="K64" s="1">
        <v>16.193709437329883</v>
      </c>
    </row>
    <row r="65" spans="1:11" x14ac:dyDescent="0.25">
      <c r="A65" s="2">
        <v>0.1085</v>
      </c>
      <c r="B65" s="1">
        <v>10.164886640434702</v>
      </c>
      <c r="C65">
        <v>11.007</v>
      </c>
      <c r="D65" s="1">
        <v>-56.920228004105134</v>
      </c>
      <c r="E65" s="1">
        <v>-64.848245317031811</v>
      </c>
      <c r="F65" s="1">
        <v>-1507.8061223238587</v>
      </c>
      <c r="G65" s="1">
        <v>1510.287298112534</v>
      </c>
      <c r="H65" s="1">
        <v>13.374858837178172</v>
      </c>
      <c r="I65" s="1">
        <v>-9.7632065057337929</v>
      </c>
      <c r="J65" s="1">
        <v>-1.3360177323635714</v>
      </c>
      <c r="K65" s="1">
        <v>16.648836357146045</v>
      </c>
    </row>
    <row r="66" spans="1:11" x14ac:dyDescent="0.25">
      <c r="A66" s="2">
        <v>0.1103</v>
      </c>
      <c r="B66" s="1">
        <v>10.333520704515646</v>
      </c>
      <c r="C66">
        <v>11.096</v>
      </c>
      <c r="D66" s="1">
        <v>-56.890864977020208</v>
      </c>
      <c r="E66" s="1">
        <v>-68.37180856722145</v>
      </c>
      <c r="F66" s="1">
        <v>-1539.2832873588861</v>
      </c>
      <c r="G66" s="1">
        <v>1541.8672337423586</v>
      </c>
      <c r="H66" s="1">
        <v>13.506992459060282</v>
      </c>
      <c r="I66" s="1">
        <v>-10.409193101601891</v>
      </c>
      <c r="J66" s="1">
        <v>-1.2919731917362012</v>
      </c>
      <c r="K66" s="1">
        <v>17.148007817589576</v>
      </c>
    </row>
    <row r="67" spans="1:11" x14ac:dyDescent="0.25">
      <c r="A67" s="2">
        <v>0.11210000000000001</v>
      </c>
      <c r="B67" s="1">
        <v>10.502154768596592</v>
      </c>
      <c r="C67">
        <v>11.185</v>
      </c>
      <c r="D67" s="1">
        <v>-56.626597733255991</v>
      </c>
      <c r="E67" s="1">
        <v>-72.423906304939536</v>
      </c>
      <c r="F67" s="1">
        <v>-1574.0491114274241</v>
      </c>
      <c r="G67" s="1">
        <v>1576.7505099192363</v>
      </c>
      <c r="H67" s="1">
        <v>13.653807594484853</v>
      </c>
      <c r="I67" s="1">
        <v>-11.113905751639821</v>
      </c>
      <c r="J67" s="1">
        <v>-1.2626101646512873</v>
      </c>
      <c r="K67" s="1">
        <v>17.691223818660482</v>
      </c>
    </row>
    <row r="68" spans="1:11" x14ac:dyDescent="0.25">
      <c r="A68" s="2">
        <v>0.1139</v>
      </c>
      <c r="B68" s="1">
        <v>10.670788832677536</v>
      </c>
      <c r="C68">
        <v>11.263999999999999</v>
      </c>
      <c r="D68" s="1">
        <v>-56.156789299897369</v>
      </c>
      <c r="E68" s="1">
        <v>-77.019220043728524</v>
      </c>
      <c r="F68" s="1">
        <v>-1612.250409664897</v>
      </c>
      <c r="G68" s="1">
        <v>1615.0986232921332</v>
      </c>
      <c r="H68" s="1">
        <v>13.815304243451875</v>
      </c>
      <c r="I68" s="1">
        <v>-11.877344455847576</v>
      </c>
      <c r="J68" s="1">
        <v>-1.2185656240239169</v>
      </c>
      <c r="K68" s="1">
        <v>18.307847387443665</v>
      </c>
    </row>
    <row r="69" spans="1:11" x14ac:dyDescent="0.25">
      <c r="A69" s="2">
        <v>0.11559999999999999</v>
      </c>
      <c r="B69" s="1">
        <v>10.830054337642871</v>
      </c>
      <c r="C69">
        <v>11.347</v>
      </c>
      <c r="D69" s="1">
        <v>-55.657617839453835</v>
      </c>
      <c r="E69" s="1">
        <v>-81.65857832314488</v>
      </c>
      <c r="F69" s="1">
        <v>-1652.7713870420775</v>
      </c>
      <c r="G69" s="1">
        <v>1655.7517342911963</v>
      </c>
      <c r="H69" s="1">
        <v>14.006163919503814</v>
      </c>
      <c r="I69" s="1">
        <v>-12.6848277006827</v>
      </c>
      <c r="J69" s="1">
        <v>-1.1892025969390032</v>
      </c>
      <c r="K69" s="1">
        <v>18.968515496854224</v>
      </c>
    </row>
    <row r="70" spans="1:11" x14ac:dyDescent="0.25">
      <c r="A70" s="2">
        <v>0.1174</v>
      </c>
      <c r="B70" s="1">
        <v>10.998688401723816</v>
      </c>
      <c r="C70">
        <v>11.436</v>
      </c>
      <c r="D70" s="1">
        <v>-55.114401838382939</v>
      </c>
      <c r="E70" s="1">
        <v>-86.371344170273517</v>
      </c>
      <c r="F70" s="1">
        <v>-1695.3771393422874</v>
      </c>
      <c r="G70" s="1">
        <v>1698.4896202132882</v>
      </c>
      <c r="H70" s="1">
        <v>14.226386622640668</v>
      </c>
      <c r="I70" s="1">
        <v>-13.536355486145197</v>
      </c>
      <c r="J70" s="1">
        <v>-1.1451580563116328</v>
      </c>
      <c r="K70" s="1">
        <v>19.702591173977066</v>
      </c>
    </row>
    <row r="71" spans="1:11" x14ac:dyDescent="0.25">
      <c r="A71" s="2">
        <v>0.1192</v>
      </c>
      <c r="B71" s="1">
        <v>11.167322465804761</v>
      </c>
      <c r="C71">
        <v>11.526999999999999</v>
      </c>
      <c r="D71" s="1">
        <v>-54.497778269599742</v>
      </c>
      <c r="E71" s="1">
        <v>-91.304332720539023</v>
      </c>
      <c r="F71" s="1">
        <v>-1740.6842901343093</v>
      </c>
      <c r="G71" s="1">
        <v>1743.9582676542768</v>
      </c>
      <c r="H71" s="1">
        <v>14.461290839319977</v>
      </c>
      <c r="I71" s="1">
        <v>-14.446609325777519</v>
      </c>
      <c r="J71" s="1">
        <v>-1.1011135156842622</v>
      </c>
      <c r="K71" s="1">
        <v>20.524755932354648</v>
      </c>
    </row>
    <row r="72" spans="1:11" x14ac:dyDescent="0.25">
      <c r="A72" s="2">
        <v>0.121</v>
      </c>
      <c r="B72" s="1">
        <v>11.335956529885705</v>
      </c>
      <c r="C72">
        <v>11.61</v>
      </c>
      <c r="D72" s="1">
        <v>-53.793065619561823</v>
      </c>
      <c r="E72" s="1">
        <v>-96.560314568738562</v>
      </c>
      <c r="F72" s="1">
        <v>-1789.2507369327564</v>
      </c>
      <c r="G72" s="1">
        <v>1792.7008926152337</v>
      </c>
      <c r="H72" s="1">
        <v>14.740239596626656</v>
      </c>
      <c r="I72" s="1">
        <v>-15.430270733122127</v>
      </c>
      <c r="J72" s="1">
        <v>-1.0570689750568916</v>
      </c>
      <c r="K72" s="1">
        <v>21.405646744902057</v>
      </c>
    </row>
    <row r="73" spans="1:11" x14ac:dyDescent="0.25">
      <c r="A73" s="2">
        <v>0.1227</v>
      </c>
      <c r="B73" s="1">
        <v>11.495222034851041</v>
      </c>
      <c r="C73">
        <v>11.686999999999999</v>
      </c>
      <c r="D73" s="1">
        <v>-52.882811779929504</v>
      </c>
      <c r="E73" s="1">
        <v>-102.47696452634867</v>
      </c>
      <c r="F73" s="1">
        <v>-1840.5332637365582</v>
      </c>
      <c r="G73" s="1">
        <v>1844.1889606086297</v>
      </c>
      <c r="H73" s="1">
        <v>15.019188353933338</v>
      </c>
      <c r="I73" s="1">
        <v>-16.472658194636566</v>
      </c>
      <c r="J73" s="1">
        <v>-1.0130244344295212</v>
      </c>
      <c r="K73" s="1">
        <v>22.359945125161751</v>
      </c>
    </row>
    <row r="74" spans="1:11" x14ac:dyDescent="0.25">
      <c r="A74" s="2">
        <v>0.1245</v>
      </c>
      <c r="B74" s="1">
        <v>11.663856098931985</v>
      </c>
      <c r="C74">
        <v>11.747999999999999</v>
      </c>
      <c r="D74" s="1">
        <v>-51.737653723617868</v>
      </c>
      <c r="E74" s="1">
        <v>-109.31854983713355</v>
      </c>
      <c r="F74" s="1">
        <v>-1894.4290999509167</v>
      </c>
      <c r="G74" s="1">
        <v>1898.319701039668</v>
      </c>
      <c r="H74" s="1">
        <v>15.312818624782473</v>
      </c>
      <c r="I74" s="1">
        <v>-17.603134737405739</v>
      </c>
      <c r="J74" s="1">
        <v>-0.96897989380215077</v>
      </c>
      <c r="K74" s="1">
        <v>23.387651073133732</v>
      </c>
    </row>
    <row r="75" spans="1:11" x14ac:dyDescent="0.25">
      <c r="A75" s="2">
        <v>0.1263</v>
      </c>
      <c r="B75" s="1">
        <v>11.832490163012929</v>
      </c>
      <c r="C75">
        <v>11.79</v>
      </c>
      <c r="D75" s="1">
        <v>-50.35759145062692</v>
      </c>
      <c r="E75" s="1">
        <v>-116.82080325732898</v>
      </c>
      <c r="F75" s="1">
        <v>-1950.732704386239</v>
      </c>
      <c r="G75" s="1">
        <v>1954.9169357458391</v>
      </c>
      <c r="H75" s="1">
        <v>15.621130409174066</v>
      </c>
      <c r="I75" s="1">
        <v>-18.762974307259825</v>
      </c>
      <c r="J75" s="1">
        <v>-0.92493535317478026</v>
      </c>
      <c r="K75" s="1">
        <v>24.474083075275537</v>
      </c>
    </row>
    <row r="76" spans="1:11" x14ac:dyDescent="0.25">
      <c r="A76" s="2">
        <v>0.12809999999999999</v>
      </c>
      <c r="B76" s="1">
        <v>12.001124227093873</v>
      </c>
      <c r="C76">
        <v>11.824999999999999</v>
      </c>
      <c r="D76" s="1">
        <v>-48.830714042211412</v>
      </c>
      <c r="E76" s="1">
        <v>-124.67541300254341</v>
      </c>
      <c r="F76" s="1">
        <v>-2008.9155425549952</v>
      </c>
      <c r="G76" s="1">
        <v>2013.4080856989872</v>
      </c>
      <c r="H76" s="1">
        <v>15.958805220650573</v>
      </c>
      <c r="I76" s="1">
        <v>-19.966858417741289</v>
      </c>
      <c r="J76" s="1">
        <v>-0.88089081254740975</v>
      </c>
      <c r="K76" s="1">
        <v>25.604559618044711</v>
      </c>
    </row>
    <row r="77" spans="1:11" x14ac:dyDescent="0.25">
      <c r="A77" s="2">
        <v>0.12989999999999999</v>
      </c>
      <c r="B77" s="1">
        <v>12.169758291174817</v>
      </c>
      <c r="C77">
        <v>11.853</v>
      </c>
      <c r="D77" s="1">
        <v>-47.245110579626072</v>
      </c>
      <c r="E77" s="1">
        <v>-132.3244815581634</v>
      </c>
      <c r="F77" s="1">
        <v>-2066.7019798581055</v>
      </c>
      <c r="G77" s="1">
        <v>2071.5028347864891</v>
      </c>
      <c r="H77" s="1">
        <v>16.281798518584623</v>
      </c>
      <c r="I77" s="1">
        <v>-21.15606101468029</v>
      </c>
      <c r="J77" s="1">
        <v>-0.82216475837758252</v>
      </c>
      <c r="K77" s="1">
        <v>26.735036160813888</v>
      </c>
    </row>
    <row r="78" spans="1:11" x14ac:dyDescent="0.25">
      <c r="A78" s="2">
        <v>0.13159999999999999</v>
      </c>
      <c r="B78" s="1">
        <v>12.329023796140154</v>
      </c>
      <c r="C78">
        <v>11.872999999999999</v>
      </c>
      <c r="D78" s="1">
        <v>-45.659507117040739</v>
      </c>
      <c r="E78" s="1">
        <v>-139.34224503145776</v>
      </c>
      <c r="F78" s="1">
        <v>-2122.8881321850877</v>
      </c>
      <c r="G78" s="1">
        <v>2127.9826173843203</v>
      </c>
      <c r="H78" s="1">
        <v>16.575428789433758</v>
      </c>
      <c r="I78" s="1">
        <v>-22.257174530364551</v>
      </c>
      <c r="J78" s="1">
        <v>-0.74875719066529833</v>
      </c>
      <c r="K78" s="1">
        <v>27.792105135870777</v>
      </c>
    </row>
    <row r="79" spans="1:11" x14ac:dyDescent="0.25">
      <c r="A79" s="2">
        <v>0.13339999999999999</v>
      </c>
      <c r="B79" s="1">
        <v>12.497657860221098</v>
      </c>
      <c r="C79">
        <v>11.882999999999999</v>
      </c>
      <c r="D79" s="1">
        <v>-44.132629708625224</v>
      </c>
      <c r="E79" s="1">
        <v>-145.7580664495114</v>
      </c>
      <c r="F79" s="1">
        <v>-2177.7382667797065</v>
      </c>
      <c r="G79" s="1">
        <v>2183.0823377091606</v>
      </c>
      <c r="H79" s="1">
        <v>16.854377546740441</v>
      </c>
      <c r="I79" s="1">
        <v>-23.299561991878988</v>
      </c>
      <c r="J79" s="1">
        <v>-0.66066810941055731</v>
      </c>
      <c r="K79" s="1">
        <v>28.790448056757839</v>
      </c>
    </row>
    <row r="80" spans="1:11" x14ac:dyDescent="0.25">
      <c r="A80" s="2">
        <v>0.13519999999999999</v>
      </c>
      <c r="B80" s="1">
        <v>12.666291924302042</v>
      </c>
      <c r="C80">
        <v>11.898</v>
      </c>
      <c r="D80" s="1">
        <v>-42.620433813752179</v>
      </c>
      <c r="E80" s="1">
        <v>-151.71876094774888</v>
      </c>
      <c r="F80" s="1">
        <v>-2231.3845172638435</v>
      </c>
      <c r="G80" s="1">
        <v>2236.9634924099773</v>
      </c>
      <c r="H80" s="1">
        <v>17.133326304047117</v>
      </c>
      <c r="I80" s="1">
        <v>-24.31258642630851</v>
      </c>
      <c r="J80" s="1">
        <v>-0.58726054169827324</v>
      </c>
      <c r="K80" s="1">
        <v>29.774109464102452</v>
      </c>
    </row>
    <row r="81" spans="1:11" x14ac:dyDescent="0.25">
      <c r="A81" s="2">
        <v>0.13700000000000001</v>
      </c>
      <c r="B81" s="1">
        <v>12.83492598838299</v>
      </c>
      <c r="C81">
        <v>11.925000000000001</v>
      </c>
      <c r="D81" s="1">
        <v>-41.034830351166839</v>
      </c>
      <c r="E81" s="1">
        <v>-157.20964701262773</v>
      </c>
      <c r="F81" s="1">
        <v>-2283.65070547499</v>
      </c>
      <c r="G81" s="1">
        <v>2289.4499033242605</v>
      </c>
      <c r="H81" s="1">
        <v>17.39759354781134</v>
      </c>
      <c r="I81" s="1">
        <v>-25.296247833653119</v>
      </c>
      <c r="J81" s="1">
        <v>-0.51385297398598895</v>
      </c>
      <c r="K81" s="1">
        <v>30.728407844362145</v>
      </c>
    </row>
    <row r="82" spans="1:11" x14ac:dyDescent="0.25">
      <c r="A82" s="2">
        <v>0.13880000000000001</v>
      </c>
      <c r="B82" s="1">
        <v>13.003560052463934</v>
      </c>
      <c r="C82">
        <v>11.956</v>
      </c>
      <c r="D82" s="1">
        <v>-39.302411753156932</v>
      </c>
      <c r="E82" s="1">
        <v>-162.14263556289322</v>
      </c>
      <c r="F82" s="1">
        <v>-2334.0963860068719</v>
      </c>
      <c r="G82" s="1">
        <v>2340.071762018652</v>
      </c>
      <c r="H82" s="1">
        <v>17.647179278033107</v>
      </c>
      <c r="I82" s="1">
        <v>-26.265227727455269</v>
      </c>
      <c r="J82" s="1">
        <v>-0.45512691981616171</v>
      </c>
      <c r="K82" s="1">
        <v>31.668024711079379</v>
      </c>
    </row>
    <row r="83" spans="1:11" x14ac:dyDescent="0.25">
      <c r="A83" s="2">
        <v>0.14050000000000001</v>
      </c>
      <c r="B83" s="1">
        <v>13.162825557429269</v>
      </c>
      <c r="C83">
        <v>11.983000000000001</v>
      </c>
      <c r="D83" s="1">
        <v>-37.452541046807376</v>
      </c>
      <c r="E83" s="1">
        <v>-166.62049719334257</v>
      </c>
      <c r="F83" s="1">
        <v>-2382.839010967828</v>
      </c>
      <c r="G83" s="1">
        <v>2388.9612021150333</v>
      </c>
      <c r="H83" s="1">
        <v>17.882083494712418</v>
      </c>
      <c r="I83" s="1">
        <v>-27.219526107714959</v>
      </c>
      <c r="J83" s="1">
        <v>-0.39640086564633437</v>
      </c>
      <c r="K83" s="1">
        <v>32.592960064254157</v>
      </c>
    </row>
    <row r="84" spans="1:11" x14ac:dyDescent="0.25">
      <c r="A84" s="2">
        <v>0.14230000000000001</v>
      </c>
      <c r="B84" s="1">
        <v>13.331459621510215</v>
      </c>
      <c r="C84">
        <v>12.007999999999999</v>
      </c>
      <c r="D84" s="1">
        <v>-35.470536718575701</v>
      </c>
      <c r="E84" s="1">
        <v>-170.77536552585784</v>
      </c>
      <c r="F84" s="1">
        <v>-2430.2749812235061</v>
      </c>
      <c r="G84" s="1">
        <v>2436.5439875061352</v>
      </c>
      <c r="H84" s="1">
        <v>18.116987711391726</v>
      </c>
      <c r="I84" s="1">
        <v>-28.17382448797466</v>
      </c>
      <c r="J84" s="1">
        <v>-0.35235632501896386</v>
      </c>
      <c r="K84" s="1">
        <v>33.503213903886483</v>
      </c>
    </row>
    <row r="85" spans="1:11" x14ac:dyDescent="0.25">
      <c r="A85" s="2">
        <v>0.14410000000000001</v>
      </c>
      <c r="B85" s="1">
        <v>13.500093685591159</v>
      </c>
      <c r="C85">
        <v>12.021000000000001</v>
      </c>
      <c r="D85" s="1">
        <v>-33.429806336174202</v>
      </c>
      <c r="E85" s="1">
        <v>-174.63660358752398</v>
      </c>
      <c r="F85" s="1">
        <v>-2476.2721631520235</v>
      </c>
      <c r="G85" s="1">
        <v>2482.6586215429925</v>
      </c>
      <c r="H85" s="1">
        <v>18.322528900986125</v>
      </c>
      <c r="I85" s="1">
        <v>-29.098759841149437</v>
      </c>
      <c r="J85" s="1">
        <v>-0.29363027084913662</v>
      </c>
      <c r="K85" s="1">
        <v>34.398786229976352</v>
      </c>
    </row>
    <row r="86" spans="1:11" x14ac:dyDescent="0.25">
      <c r="A86" s="2">
        <v>0.1459</v>
      </c>
      <c r="B86" s="1">
        <v>13.668727749672103</v>
      </c>
      <c r="C86">
        <v>12.028</v>
      </c>
      <c r="D86" s="1">
        <v>-31.345031413145335</v>
      </c>
      <c r="E86" s="1">
        <v>-178.39507105439293</v>
      </c>
      <c r="F86" s="1">
        <v>-2519.3036793449646</v>
      </c>
      <c r="G86" s="1">
        <v>2525.8222713578152</v>
      </c>
      <c r="H86" s="1">
        <v>18.513388577038061</v>
      </c>
      <c r="I86" s="1">
        <v>-29.979650653696847</v>
      </c>
      <c r="J86" s="1">
        <v>-0.26426724376422289</v>
      </c>
      <c r="K86" s="1">
        <v>35.23563250189639</v>
      </c>
    </row>
    <row r="87" spans="1:11" x14ac:dyDescent="0.25">
      <c r="A87" s="2">
        <v>0.1477</v>
      </c>
      <c r="B87" s="1">
        <v>13.837361813753047</v>
      </c>
      <c r="C87">
        <v>12.034000000000001</v>
      </c>
      <c r="D87" s="1">
        <v>-29.318982544286285</v>
      </c>
      <c r="E87" s="1">
        <v>-182.05076792646469</v>
      </c>
      <c r="F87" s="1">
        <v>-2558.8116322877158</v>
      </c>
      <c r="G87" s="1">
        <v>2565.4623579224485</v>
      </c>
      <c r="H87" s="1">
        <v>18.660203712462629</v>
      </c>
      <c r="I87" s="1">
        <v>-30.78713389853197</v>
      </c>
      <c r="J87" s="1">
        <v>-0.23490421667930927</v>
      </c>
      <c r="K87" s="1">
        <v>36.013752719646604</v>
      </c>
    </row>
    <row r="88" spans="1:11" x14ac:dyDescent="0.25">
      <c r="A88" s="2">
        <v>0.14940000000000001</v>
      </c>
      <c r="B88" s="1">
        <v>13.996627318718383</v>
      </c>
      <c r="C88">
        <v>12.04</v>
      </c>
      <c r="D88" s="1">
        <v>-27.336978216054618</v>
      </c>
      <c r="E88" s="1">
        <v>-185.6771017714515</v>
      </c>
      <c r="F88" s="1">
        <v>-2594.8547480344473</v>
      </c>
      <c r="G88" s="1">
        <v>2601.6376072910625</v>
      </c>
      <c r="H88" s="1">
        <v>18.792337334344744</v>
      </c>
      <c r="I88" s="1">
        <v>-31.535891089197271</v>
      </c>
      <c r="J88" s="1">
        <v>-0.22022270313685244</v>
      </c>
      <c r="K88" s="1">
        <v>36.71846536968453</v>
      </c>
    </row>
    <row r="89" spans="1:11" x14ac:dyDescent="0.25">
      <c r="A89" s="2">
        <v>0.1512</v>
      </c>
      <c r="B89" s="1">
        <v>14.165261382799327</v>
      </c>
      <c r="C89">
        <v>12.045</v>
      </c>
      <c r="D89" s="1">
        <v>-25.457744482620139</v>
      </c>
      <c r="E89" s="1">
        <v>-189.30343561643835</v>
      </c>
      <c r="F89" s="1">
        <v>-2627.3302559903618</v>
      </c>
      <c r="G89" s="1">
        <v>2634.274611895944</v>
      </c>
      <c r="H89" s="1">
        <v>18.880426415599484</v>
      </c>
      <c r="I89" s="1">
        <v>-32.196559198607822</v>
      </c>
      <c r="J89" s="1">
        <v>-0.22022270313685244</v>
      </c>
      <c r="K89" s="1">
        <v>37.335088938467713</v>
      </c>
    </row>
    <row r="90" spans="1:11" x14ac:dyDescent="0.25">
      <c r="A90" s="2">
        <v>0.153</v>
      </c>
      <c r="B90" s="1">
        <v>14.333895446880272</v>
      </c>
      <c r="C90">
        <v>12.053000000000001</v>
      </c>
      <c r="D90" s="1">
        <v>-23.916185560662171</v>
      </c>
      <c r="E90" s="1">
        <v>-192.43059800098166</v>
      </c>
      <c r="F90" s="1">
        <v>-2656.1207040471195</v>
      </c>
      <c r="G90" s="1">
        <v>2663.1971935745837</v>
      </c>
      <c r="H90" s="1">
        <v>18.953833983311767</v>
      </c>
      <c r="I90" s="1">
        <v>-32.769138226763644</v>
      </c>
      <c r="J90" s="1">
        <v>-0.23490421667930927</v>
      </c>
      <c r="K90" s="1">
        <v>37.86362342599616</v>
      </c>
    </row>
    <row r="91" spans="1:11" x14ac:dyDescent="0.25">
      <c r="A91" s="2">
        <v>0.15479999999999999</v>
      </c>
      <c r="B91" s="1">
        <v>14.502529510961216</v>
      </c>
      <c r="C91">
        <v>12.074999999999999</v>
      </c>
      <c r="D91" s="1">
        <v>-22.653575396010886</v>
      </c>
      <c r="E91" s="1">
        <v>-195.13199649279369</v>
      </c>
      <c r="F91" s="1">
        <v>-2682.6355175047966</v>
      </c>
      <c r="G91" s="1">
        <v>2689.8294591406006</v>
      </c>
      <c r="H91" s="1">
        <v>19.027241551024051</v>
      </c>
      <c r="I91" s="1">
        <v>-33.282991200749635</v>
      </c>
      <c r="J91" s="1">
        <v>-0.26426724376422289</v>
      </c>
      <c r="K91" s="1">
        <v>38.348113372897238</v>
      </c>
    </row>
    <row r="92" spans="1:11" x14ac:dyDescent="0.25">
      <c r="A92" s="2">
        <v>0.1565</v>
      </c>
      <c r="B92" s="1">
        <v>14.661795015926552</v>
      </c>
      <c r="C92">
        <v>12.106999999999999</v>
      </c>
      <c r="D92" s="1">
        <v>-21.435009771986969</v>
      </c>
      <c r="E92" s="1">
        <v>-197.81871347106335</v>
      </c>
      <c r="F92" s="1">
        <v>-2709.3852351791534</v>
      </c>
      <c r="G92" s="1">
        <v>2716.6819474097542</v>
      </c>
      <c r="H92" s="1">
        <v>19.115330632278791</v>
      </c>
      <c r="I92" s="1">
        <v>-33.782162661193169</v>
      </c>
      <c r="J92" s="1">
        <v>-0.3083117843915934</v>
      </c>
      <c r="K92" s="1">
        <v>38.81792180625586</v>
      </c>
    </row>
    <row r="93" spans="1:11" x14ac:dyDescent="0.25">
      <c r="A93" s="2">
        <v>0.1583</v>
      </c>
      <c r="B93" s="1">
        <v>14.830429080007496</v>
      </c>
      <c r="C93">
        <v>12.145</v>
      </c>
      <c r="D93" s="1">
        <v>-20.084310526080941</v>
      </c>
      <c r="E93" s="1">
        <v>-200.74033466601222</v>
      </c>
      <c r="F93" s="1">
        <v>-2738.2050462629959</v>
      </c>
      <c r="G93" s="1">
        <v>2745.6338921154793</v>
      </c>
      <c r="H93" s="1">
        <v>19.232782740618447</v>
      </c>
      <c r="I93" s="1">
        <v>-34.296015635179153</v>
      </c>
      <c r="J93" s="1">
        <v>-0.38171935210387758</v>
      </c>
      <c r="K93" s="1">
        <v>39.331774780241844</v>
      </c>
    </row>
    <row r="94" spans="1:11" x14ac:dyDescent="0.25">
      <c r="A94" s="2">
        <v>0.16009999999999999</v>
      </c>
      <c r="B94" s="1">
        <v>14.99906314408844</v>
      </c>
      <c r="C94">
        <v>12.186</v>
      </c>
      <c r="D94" s="1">
        <v>-18.439981009325777</v>
      </c>
      <c r="E94" s="1">
        <v>-204.11708278077731</v>
      </c>
      <c r="F94" s="1">
        <v>-2770.4162869751462</v>
      </c>
      <c r="G94" s="1">
        <v>2778.0066294765966</v>
      </c>
      <c r="H94" s="1">
        <v>19.364916362500558</v>
      </c>
      <c r="I94" s="1">
        <v>-34.839231636250062</v>
      </c>
      <c r="J94" s="1">
        <v>-0.46980843335861855</v>
      </c>
      <c r="K94" s="1">
        <v>39.874990781312746</v>
      </c>
    </row>
    <row r="95" spans="1:11" x14ac:dyDescent="0.25">
      <c r="A95" s="2">
        <v>0.16189999999999999</v>
      </c>
      <c r="B95" s="1">
        <v>15.167697208169384</v>
      </c>
      <c r="C95">
        <v>12.227</v>
      </c>
      <c r="D95" s="1">
        <v>-16.237753977957254</v>
      </c>
      <c r="E95" s="1">
        <v>-208.2719511132926</v>
      </c>
      <c r="F95" s="1">
        <v>-2806.9292111552363</v>
      </c>
      <c r="G95" s="1">
        <v>2814.6957318191958</v>
      </c>
      <c r="H95" s="1">
        <v>19.541094525010042</v>
      </c>
      <c r="I95" s="1">
        <v>-35.426492177948326</v>
      </c>
      <c r="J95" s="1">
        <v>-0.57257902815581641</v>
      </c>
      <c r="K95" s="1">
        <v>40.47693283655348</v>
      </c>
    </row>
    <row r="96" spans="1:11" x14ac:dyDescent="0.25">
      <c r="A96" s="2">
        <v>0.16370000000000001</v>
      </c>
      <c r="B96" s="1">
        <v>15.33633127225033</v>
      </c>
      <c r="C96">
        <v>12.26</v>
      </c>
      <c r="D96" s="1">
        <v>-13.47762943197537</v>
      </c>
      <c r="E96" s="1">
        <v>-213.13153209584578</v>
      </c>
      <c r="F96" s="1">
        <v>-2846.7748389094641</v>
      </c>
      <c r="G96" s="1">
        <v>2854.7909453036455</v>
      </c>
      <c r="H96" s="1">
        <v>19.731954201061978</v>
      </c>
      <c r="I96" s="1">
        <v>-36.043115746731516</v>
      </c>
      <c r="J96" s="1">
        <v>-0.69003113649547088</v>
      </c>
      <c r="K96" s="1">
        <v>41.093556405336663</v>
      </c>
    </row>
    <row r="97" spans="1:11" x14ac:dyDescent="0.25">
      <c r="A97" s="2">
        <v>0.16539999999999999</v>
      </c>
      <c r="B97" s="1">
        <v>15.495596777215665</v>
      </c>
      <c r="C97">
        <v>12.275</v>
      </c>
      <c r="D97" s="1">
        <v>-10.526645209941547</v>
      </c>
      <c r="E97" s="1">
        <v>-217.80025340234707</v>
      </c>
      <c r="F97" s="1">
        <v>-2887.7509432064612</v>
      </c>
      <c r="G97" s="1">
        <v>2895.9872723037793</v>
      </c>
      <c r="H97" s="1">
        <v>19.952176904198833</v>
      </c>
      <c r="I97" s="1">
        <v>-36.64505780197225</v>
      </c>
      <c r="J97" s="1">
        <v>-0.80748324483512568</v>
      </c>
      <c r="K97" s="1">
        <v>41.724861487662317</v>
      </c>
    </row>
    <row r="98" spans="1:11" x14ac:dyDescent="0.25">
      <c r="A98" s="2">
        <v>0.16719999999999999</v>
      </c>
      <c r="B98" s="1">
        <v>15.664230841296609</v>
      </c>
      <c r="C98">
        <v>12.287000000000001</v>
      </c>
      <c r="D98" s="1">
        <v>-7.5609794743652676</v>
      </c>
      <c r="E98" s="1">
        <v>-222.05789232965955</v>
      </c>
      <c r="F98" s="1">
        <v>-2929.108766855562</v>
      </c>
      <c r="G98" s="1">
        <v>2937.5359556289318</v>
      </c>
      <c r="H98" s="1">
        <v>20.201762634420596</v>
      </c>
      <c r="I98" s="1">
        <v>-37.217636830128065</v>
      </c>
      <c r="J98" s="1">
        <v>-0.92493535317478026</v>
      </c>
      <c r="K98" s="1">
        <v>42.356166569987955</v>
      </c>
    </row>
    <row r="99" spans="1:11" x14ac:dyDescent="0.25">
      <c r="A99" s="2">
        <v>0.16900000000000001</v>
      </c>
      <c r="B99" s="1">
        <v>15.832864905377555</v>
      </c>
      <c r="C99">
        <v>12.298999999999999</v>
      </c>
      <c r="D99" s="1">
        <v>-4.3604095221096788</v>
      </c>
      <c r="E99" s="1">
        <v>-225.96317493195306</v>
      </c>
      <c r="F99" s="1">
        <v>-2970.5840426130026</v>
      </c>
      <c r="G99" s="1">
        <v>2979.1874095488824</v>
      </c>
      <c r="H99" s="1">
        <v>20.480711391727276</v>
      </c>
      <c r="I99" s="1">
        <v>-37.775534344741423</v>
      </c>
      <c r="J99" s="1">
        <v>-1.0570689750568916</v>
      </c>
      <c r="K99" s="1">
        <v>42.987471652313602</v>
      </c>
    </row>
    <row r="100" spans="1:11" x14ac:dyDescent="0.25">
      <c r="A100" s="2">
        <v>0.17080000000000001</v>
      </c>
      <c r="B100" s="1">
        <v>16.001498969458499</v>
      </c>
      <c r="C100">
        <v>12.313000000000001</v>
      </c>
      <c r="D100" s="1">
        <v>-1.3213362188211146</v>
      </c>
      <c r="E100" s="1">
        <v>-229.33992304671813</v>
      </c>
      <c r="F100" s="1">
        <v>-3010.1654031234661</v>
      </c>
      <c r="G100" s="1">
        <v>3018.9009036812286</v>
      </c>
      <c r="H100" s="1">
        <v>20.744978635491499</v>
      </c>
      <c r="I100" s="1">
        <v>-38.289387318727414</v>
      </c>
      <c r="J100" s="1">
        <v>-1.1892025969390032</v>
      </c>
      <c r="K100" s="1">
        <v>43.574732194011872</v>
      </c>
    </row>
    <row r="101" spans="1:11" x14ac:dyDescent="0.25">
      <c r="A101" s="2">
        <v>0.1726</v>
      </c>
      <c r="B101" s="1">
        <v>16.170133033539443</v>
      </c>
      <c r="C101">
        <v>12.33</v>
      </c>
      <c r="D101" s="1">
        <v>1.2038841104814599</v>
      </c>
      <c r="E101" s="1">
        <v>-232.10004759270001</v>
      </c>
      <c r="F101" s="1">
        <v>-3046.5608751952163</v>
      </c>
      <c r="G101" s="1">
        <v>3055.3991463477755</v>
      </c>
      <c r="H101" s="1">
        <v>20.994564365713266</v>
      </c>
      <c r="I101" s="1">
        <v>-38.744514238543573</v>
      </c>
      <c r="J101" s="1">
        <v>-1.3213362188211146</v>
      </c>
      <c r="K101" s="1">
        <v>44.088585167997863</v>
      </c>
    </row>
    <row r="102" spans="1:11" x14ac:dyDescent="0.25">
      <c r="A102" s="2">
        <v>0.17430000000000001</v>
      </c>
      <c r="B102" s="1">
        <v>16.32939853850478</v>
      </c>
      <c r="C102">
        <v>12.352</v>
      </c>
      <c r="D102" s="1">
        <v>3.3033405470527866</v>
      </c>
      <c r="E102" s="1">
        <v>-234.40504521886572</v>
      </c>
      <c r="F102" s="1">
        <v>-3080.2402672616126</v>
      </c>
      <c r="G102" s="1">
        <v>3089.1519459818842</v>
      </c>
      <c r="H102" s="1">
        <v>21.244150095935034</v>
      </c>
      <c r="I102" s="1">
        <v>-39.126233590647445</v>
      </c>
      <c r="J102" s="1">
        <v>-1.453469840703226</v>
      </c>
      <c r="K102" s="1">
        <v>44.543712087814015</v>
      </c>
    </row>
    <row r="103" spans="1:11" x14ac:dyDescent="0.25">
      <c r="A103" s="2">
        <v>0.17610000000000001</v>
      </c>
      <c r="B103" s="1">
        <v>16.498032602585724</v>
      </c>
      <c r="C103">
        <v>12.379</v>
      </c>
      <c r="D103" s="1">
        <v>5.079803685690063</v>
      </c>
      <c r="E103" s="1">
        <v>-236.31364197938515</v>
      </c>
      <c r="F103" s="1">
        <v>-3111.5706171612155</v>
      </c>
      <c r="G103" s="1">
        <v>3120.5263404221141</v>
      </c>
      <c r="H103" s="1">
        <v>21.479054312614341</v>
      </c>
      <c r="I103" s="1">
        <v>-39.449226888581499</v>
      </c>
      <c r="J103" s="1">
        <v>-1.6002849761277944</v>
      </c>
      <c r="K103" s="1">
        <v>44.954794467002806</v>
      </c>
    </row>
    <row r="104" spans="1:11" x14ac:dyDescent="0.25">
      <c r="A104" s="2">
        <v>0.1779</v>
      </c>
      <c r="B104" s="1">
        <v>16.666666666666668</v>
      </c>
      <c r="C104">
        <v>12.406000000000001</v>
      </c>
      <c r="D104" s="1">
        <v>6.6066810941055731</v>
      </c>
      <c r="E104" s="1">
        <v>-237.86988241488555</v>
      </c>
      <c r="F104" s="1">
        <v>-3140.6106509481947</v>
      </c>
      <c r="G104" s="1">
        <v>3149.6251002632639</v>
      </c>
      <c r="H104" s="1">
        <v>21.713958529293649</v>
      </c>
      <c r="I104" s="1">
        <v>-39.728175645888179</v>
      </c>
      <c r="J104" s="1">
        <v>-1.7324185980099056</v>
      </c>
      <c r="K104" s="1">
        <v>45.307150792021773</v>
      </c>
    </row>
    <row r="105" spans="1:11" x14ac:dyDescent="0.25">
      <c r="A105" s="2">
        <v>0.1797</v>
      </c>
      <c r="B105" s="1">
        <v>16.835300730747612</v>
      </c>
      <c r="C105">
        <v>12.43</v>
      </c>
      <c r="D105" s="1">
        <v>7.8692912587568609</v>
      </c>
      <c r="E105" s="1">
        <v>-239.10312955245195</v>
      </c>
      <c r="F105" s="1">
        <v>-3167.316324081924</v>
      </c>
      <c r="G105" s="1">
        <v>3176.345454910535</v>
      </c>
      <c r="H105" s="1">
        <v>21.94886274597296</v>
      </c>
      <c r="I105" s="1">
        <v>-39.933716835482578</v>
      </c>
      <c r="J105" s="1">
        <v>-1.8498707063495605</v>
      </c>
      <c r="K105" s="1">
        <v>45.600781062870908</v>
      </c>
    </row>
    <row r="106" spans="1:11" x14ac:dyDescent="0.25">
      <c r="A106" s="2">
        <v>0.18140000000000001</v>
      </c>
      <c r="B106" s="1">
        <v>16.994566235712949</v>
      </c>
      <c r="C106">
        <v>12.448</v>
      </c>
      <c r="D106" s="1">
        <v>8.9116787202712953</v>
      </c>
      <c r="E106" s="1">
        <v>-240.0721094462541</v>
      </c>
      <c r="F106" s="1">
        <v>-3191.6729550488599</v>
      </c>
      <c r="G106" s="1">
        <v>3200.7020858774713</v>
      </c>
      <c r="H106" s="1">
        <v>22.183766962652268</v>
      </c>
      <c r="I106" s="1">
        <v>-40.095213484449602</v>
      </c>
      <c r="J106" s="1">
        <v>-1.9820043282316722</v>
      </c>
      <c r="K106" s="1">
        <v>45.865048306635138</v>
      </c>
    </row>
    <row r="107" spans="1:11" x14ac:dyDescent="0.25">
      <c r="A107" s="2">
        <v>0.1832</v>
      </c>
      <c r="B107" s="1">
        <v>17.163200299793893</v>
      </c>
      <c r="C107">
        <v>12.465</v>
      </c>
      <c r="D107" s="1">
        <v>9.7485249921913351</v>
      </c>
      <c r="E107" s="1">
        <v>-240.73277755566463</v>
      </c>
      <c r="F107" s="1">
        <v>-3212.6822009281154</v>
      </c>
      <c r="G107" s="1">
        <v>3221.7113317567268</v>
      </c>
      <c r="H107" s="1">
        <v>22.389308152246667</v>
      </c>
      <c r="I107" s="1">
        <v>-40.212665592789257</v>
      </c>
      <c r="J107" s="1">
        <v>-2.0700934094864127</v>
      </c>
      <c r="K107" s="1">
        <v>46.085271009771986</v>
      </c>
    </row>
    <row r="108" spans="1:11" x14ac:dyDescent="0.25">
      <c r="A108" s="2">
        <v>0.185</v>
      </c>
      <c r="B108" s="1">
        <v>17.331834363874837</v>
      </c>
      <c r="C108">
        <v>12.486000000000001</v>
      </c>
      <c r="D108" s="1">
        <v>10.438556128686807</v>
      </c>
      <c r="E108" s="1">
        <v>-241.1438599348534</v>
      </c>
      <c r="F108" s="1">
        <v>-3230.461513828031</v>
      </c>
      <c r="G108" s="1">
        <v>3239.4759631430998</v>
      </c>
      <c r="H108" s="1">
        <v>22.580167828298606</v>
      </c>
      <c r="I108" s="1">
        <v>-40.315436187586457</v>
      </c>
      <c r="J108" s="1">
        <v>-2.158182490741154</v>
      </c>
      <c r="K108" s="1">
        <v>46.261449172281473</v>
      </c>
    </row>
    <row r="109" spans="1:11" x14ac:dyDescent="0.25">
      <c r="A109" s="2">
        <v>0.18679999999999999</v>
      </c>
      <c r="B109" s="1">
        <v>17.500468427955781</v>
      </c>
      <c r="C109">
        <v>12.512</v>
      </c>
      <c r="D109" s="1">
        <v>11.011135156842622</v>
      </c>
      <c r="E109" s="1">
        <v>-241.2613120431931</v>
      </c>
      <c r="F109" s="1">
        <v>-3245.2604794788272</v>
      </c>
      <c r="G109" s="1">
        <v>3254.2308842532689</v>
      </c>
      <c r="H109" s="1">
        <v>22.741664477265626</v>
      </c>
      <c r="I109" s="1">
        <v>-40.359480728213818</v>
      </c>
      <c r="J109" s="1">
        <v>-2.2315900584534378</v>
      </c>
      <c r="K109" s="1">
        <v>46.378901280621122</v>
      </c>
    </row>
    <row r="110" spans="1:11" x14ac:dyDescent="0.25">
      <c r="A110" s="2">
        <v>0.18859999999999999</v>
      </c>
      <c r="B110" s="1">
        <v>17.669102492036725</v>
      </c>
      <c r="C110">
        <v>12.541</v>
      </c>
      <c r="D110" s="1">
        <v>11.480943590201241</v>
      </c>
      <c r="E110" s="1">
        <v>-240.9530002588015</v>
      </c>
      <c r="F110" s="1">
        <v>-3257.2112315023869</v>
      </c>
      <c r="G110" s="1">
        <v>3266.1375917362011</v>
      </c>
      <c r="H110" s="1">
        <v>22.888479612690197</v>
      </c>
      <c r="I110" s="1">
        <v>-40.374162241756281</v>
      </c>
      <c r="J110" s="1">
        <v>-2.2903161126232656</v>
      </c>
      <c r="K110" s="1">
        <v>46.466990361875865</v>
      </c>
    </row>
    <row r="111" spans="1:11" x14ac:dyDescent="0.25">
      <c r="A111" s="2">
        <v>0.1903</v>
      </c>
      <c r="B111" s="1">
        <v>17.828367997002061</v>
      </c>
      <c r="C111">
        <v>12.569000000000001</v>
      </c>
      <c r="D111" s="1">
        <v>11.71584780688055</v>
      </c>
      <c r="E111" s="1">
        <v>-240.23360609522109</v>
      </c>
      <c r="F111" s="1">
        <v>-3266.4312220070501</v>
      </c>
      <c r="G111" s="1">
        <v>3275.2694931596093</v>
      </c>
      <c r="H111" s="1">
        <v>22.991250207487393</v>
      </c>
      <c r="I111" s="1">
        <v>-40.330117701128906</v>
      </c>
      <c r="J111" s="1">
        <v>-2.3343606532506356</v>
      </c>
      <c r="K111" s="1">
        <v>46.481671875418321</v>
      </c>
    </row>
    <row r="112" spans="1:11" x14ac:dyDescent="0.25">
      <c r="A112" s="2">
        <v>0.19209999999999999</v>
      </c>
      <c r="B112" s="1">
        <v>17.997002061083005</v>
      </c>
      <c r="C112">
        <v>12.595000000000001</v>
      </c>
      <c r="D112" s="1">
        <v>11.80393688813529</v>
      </c>
      <c r="E112" s="1">
        <v>-239.20590014724914</v>
      </c>
      <c r="F112" s="1">
        <v>-3274.0068829949578</v>
      </c>
      <c r="G112" s="1">
        <v>3282.7570650662624</v>
      </c>
      <c r="H112" s="1">
        <v>23.094020802284593</v>
      </c>
      <c r="I112" s="1">
        <v>-40.197984079246794</v>
      </c>
      <c r="J112" s="1">
        <v>-2.4077682209629199</v>
      </c>
      <c r="K112" s="1">
        <v>46.422945821248497</v>
      </c>
    </row>
    <row r="113" spans="1:11" x14ac:dyDescent="0.25">
      <c r="A113" s="2">
        <v>0.19389999999999999</v>
      </c>
      <c r="B113" s="1">
        <v>18.16563612516395</v>
      </c>
      <c r="C113">
        <v>12.619</v>
      </c>
      <c r="D113" s="1">
        <v>11.847981428762662</v>
      </c>
      <c r="E113" s="1">
        <v>-238.19287571281961</v>
      </c>
      <c r="F113" s="1">
        <v>-3282.301938146446</v>
      </c>
      <c r="G113" s="1">
        <v>3290.964031136496</v>
      </c>
      <c r="H113" s="1">
        <v>23.196791397081789</v>
      </c>
      <c r="I113" s="1">
        <v>-40.03648743027977</v>
      </c>
      <c r="J113" s="1">
        <v>-2.4664942751327472</v>
      </c>
      <c r="K113" s="1">
        <v>46.334856739993754</v>
      </c>
    </row>
    <row r="114" spans="1:11" x14ac:dyDescent="0.25">
      <c r="A114" s="2">
        <v>0.19570000000000001</v>
      </c>
      <c r="B114" s="1">
        <v>18.334270189244897</v>
      </c>
      <c r="C114">
        <v>12.641999999999999</v>
      </c>
      <c r="D114" s="1">
        <v>11.950752023559859</v>
      </c>
      <c r="E114" s="1">
        <v>-237.50284457632412</v>
      </c>
      <c r="F114" s="1">
        <v>-3292.975398491812</v>
      </c>
      <c r="G114" s="1">
        <v>3301.5494024006071</v>
      </c>
      <c r="H114" s="1">
        <v>23.328925018963904</v>
      </c>
      <c r="I114" s="1">
        <v>-39.874990781312746</v>
      </c>
      <c r="J114" s="1">
        <v>-2.5399018428450315</v>
      </c>
      <c r="K114" s="1">
        <v>46.261449172281473</v>
      </c>
    </row>
    <row r="115" spans="1:11" x14ac:dyDescent="0.25">
      <c r="A115" s="2">
        <v>0.19750000000000001</v>
      </c>
      <c r="B115" s="1">
        <v>18.502904253325841</v>
      </c>
      <c r="C115">
        <v>12.667999999999999</v>
      </c>
      <c r="D115" s="1">
        <v>12.229700780866539</v>
      </c>
      <c r="E115" s="1">
        <v>-237.28262187318728</v>
      </c>
      <c r="F115" s="1">
        <v>-3306.9081548436034</v>
      </c>
      <c r="G115" s="1">
        <v>3315.4234326982287</v>
      </c>
      <c r="H115" s="1">
        <v>23.475740154388472</v>
      </c>
      <c r="I115" s="1">
        <v>-39.71349413234573</v>
      </c>
      <c r="J115" s="1">
        <v>-2.6133094105573158</v>
      </c>
      <c r="K115" s="1">
        <v>46.217404631654105</v>
      </c>
    </row>
    <row r="116" spans="1:11" x14ac:dyDescent="0.25">
      <c r="A116" s="2">
        <v>0.19919999999999999</v>
      </c>
      <c r="B116" s="1">
        <v>18.662169758291174</v>
      </c>
      <c r="C116">
        <v>12.702</v>
      </c>
      <c r="D116" s="1">
        <v>12.714190727767614</v>
      </c>
      <c r="E116" s="1">
        <v>-237.37071095444202</v>
      </c>
      <c r="F116" s="1">
        <v>-3323.8506214715985</v>
      </c>
      <c r="G116" s="1">
        <v>3332.336536299139</v>
      </c>
      <c r="H116" s="1">
        <v>23.666599830440411</v>
      </c>
      <c r="I116" s="1">
        <v>-39.596042024006067</v>
      </c>
      <c r="J116" s="1">
        <v>-2.7013984918120566</v>
      </c>
      <c r="K116" s="1">
        <v>46.217404631654105</v>
      </c>
    </row>
    <row r="117" spans="1:11" x14ac:dyDescent="0.25">
      <c r="A117" s="2">
        <v>0.20100000000000001</v>
      </c>
      <c r="B117" s="1">
        <v>18.830803822372122</v>
      </c>
      <c r="C117">
        <v>12.741</v>
      </c>
      <c r="D117" s="1">
        <v>13.389540350720628</v>
      </c>
      <c r="E117" s="1">
        <v>-237.8111563607157</v>
      </c>
      <c r="F117" s="1">
        <v>-3343.553212645576</v>
      </c>
      <c r="G117" s="1">
        <v>3352.039127473116</v>
      </c>
      <c r="H117" s="1">
        <v>23.872141020034807</v>
      </c>
      <c r="I117" s="1">
        <v>-39.507952942751324</v>
      </c>
      <c r="J117" s="1">
        <v>-2.7748060595243405</v>
      </c>
      <c r="K117" s="1">
        <v>46.246767658739017</v>
      </c>
    </row>
    <row r="118" spans="1:11" x14ac:dyDescent="0.25">
      <c r="A118" s="2">
        <v>0.20280000000000001</v>
      </c>
      <c r="B118" s="1">
        <v>18.999437886453066</v>
      </c>
      <c r="C118">
        <v>12.782</v>
      </c>
      <c r="D118" s="1">
        <v>14.182342082013298</v>
      </c>
      <c r="E118" s="1">
        <v>-238.57459506492347</v>
      </c>
      <c r="F118" s="1">
        <v>-3365.2231266342424</v>
      </c>
      <c r="G118" s="1">
        <v>3373.7090414617819</v>
      </c>
      <c r="H118" s="1">
        <v>24.077682209629199</v>
      </c>
      <c r="I118" s="1">
        <v>-39.463908402123955</v>
      </c>
      <c r="J118" s="1">
        <v>-2.8628951407790817</v>
      </c>
      <c r="K118" s="1">
        <v>46.320175226451298</v>
      </c>
    </row>
    <row r="119" spans="1:11" x14ac:dyDescent="0.25">
      <c r="A119" s="2">
        <v>0.2046</v>
      </c>
      <c r="B119" s="1">
        <v>19.16807195053401</v>
      </c>
      <c r="C119">
        <v>12.819000000000001</v>
      </c>
      <c r="D119" s="1">
        <v>15.033869867475794</v>
      </c>
      <c r="E119" s="1">
        <v>-239.4848489045558</v>
      </c>
      <c r="F119" s="1">
        <v>-3387.333486029182</v>
      </c>
      <c r="G119" s="1">
        <v>3395.8194008567216</v>
      </c>
      <c r="H119" s="1">
        <v>24.268541885681138</v>
      </c>
      <c r="I119" s="1">
        <v>-39.478589915666412</v>
      </c>
      <c r="J119" s="1">
        <v>-2.921621194948909</v>
      </c>
      <c r="K119" s="1">
        <v>46.437627334790953</v>
      </c>
    </row>
    <row r="120" spans="1:11" x14ac:dyDescent="0.25">
      <c r="A120" s="2">
        <v>0.2064</v>
      </c>
      <c r="B120" s="1">
        <v>19.336706014614954</v>
      </c>
      <c r="C120">
        <v>12.85</v>
      </c>
      <c r="D120" s="1">
        <v>15.885397652938289</v>
      </c>
      <c r="E120" s="1">
        <v>-240.5419178796127</v>
      </c>
      <c r="F120" s="1">
        <v>-3409.1208521261883</v>
      </c>
      <c r="G120" s="1">
        <v>3417.6361299808132</v>
      </c>
      <c r="H120" s="1">
        <v>24.459401561733078</v>
      </c>
      <c r="I120" s="1">
        <v>-39.551997483378699</v>
      </c>
      <c r="J120" s="1">
        <v>-2.9803472491187364</v>
      </c>
      <c r="K120" s="1">
        <v>46.599123983757977</v>
      </c>
    </row>
    <row r="121" spans="1:11" x14ac:dyDescent="0.25">
      <c r="A121" s="2">
        <v>0.20810000000000001</v>
      </c>
      <c r="B121" s="1">
        <v>19.495971519580291</v>
      </c>
      <c r="C121">
        <v>12.881</v>
      </c>
      <c r="D121" s="1">
        <v>16.722243924858329</v>
      </c>
      <c r="E121" s="1">
        <v>-241.68707593592436</v>
      </c>
      <c r="F121" s="1">
        <v>-3429.9392383293921</v>
      </c>
      <c r="G121" s="1">
        <v>3438.4838792111022</v>
      </c>
      <c r="H121" s="1">
        <v>24.635579724242561</v>
      </c>
      <c r="I121" s="1">
        <v>-39.640086564633435</v>
      </c>
      <c r="J121" s="1">
        <v>-3.0243917897461072</v>
      </c>
      <c r="K121" s="1">
        <v>46.775302146267464</v>
      </c>
    </row>
    <row r="122" spans="1:11" x14ac:dyDescent="0.25">
      <c r="A122" s="2">
        <v>0.2099</v>
      </c>
      <c r="B122" s="1">
        <v>19.664605583661235</v>
      </c>
      <c r="C122">
        <v>12.913</v>
      </c>
      <c r="D122" s="1">
        <v>17.39759354781134</v>
      </c>
      <c r="E122" s="1">
        <v>-242.83223399223598</v>
      </c>
      <c r="F122" s="1">
        <v>-3448.7315756637367</v>
      </c>
      <c r="G122" s="1">
        <v>3457.320261086074</v>
      </c>
      <c r="H122" s="1">
        <v>24.826439400294497</v>
      </c>
      <c r="I122" s="1">
        <v>-39.669449591718347</v>
      </c>
      <c r="J122" s="1">
        <v>-3.0684363303734767</v>
      </c>
      <c r="K122" s="1">
        <v>46.892754254607112</v>
      </c>
    </row>
    <row r="123" spans="1:11" x14ac:dyDescent="0.25">
      <c r="A123" s="2">
        <v>0.2117</v>
      </c>
      <c r="B123" s="1">
        <v>19.833239647742179</v>
      </c>
      <c r="C123">
        <v>12.942</v>
      </c>
      <c r="D123" s="1">
        <v>17.896765008254874</v>
      </c>
      <c r="E123" s="1">
        <v>-243.94802902146267</v>
      </c>
      <c r="F123" s="1">
        <v>-3465.2923229396279</v>
      </c>
      <c r="G123" s="1">
        <v>3473.9250529025926</v>
      </c>
      <c r="H123" s="1">
        <v>25.00261756280398</v>
      </c>
      <c r="I123" s="1">
        <v>-39.640086564633435</v>
      </c>
      <c r="J123" s="1">
        <v>-3.0977993574583906</v>
      </c>
      <c r="K123" s="1">
        <v>46.9661618223194</v>
      </c>
    </row>
    <row r="124" spans="1:11" x14ac:dyDescent="0.25">
      <c r="A124" s="2">
        <v>0.2135</v>
      </c>
      <c r="B124" s="1">
        <v>20.001873711823123</v>
      </c>
      <c r="C124">
        <v>12.964</v>
      </c>
      <c r="D124" s="1">
        <v>18.249121333273838</v>
      </c>
      <c r="E124" s="1">
        <v>-244.94637194234977</v>
      </c>
      <c r="F124" s="1">
        <v>-3479.6067986435232</v>
      </c>
      <c r="G124" s="1">
        <v>3488.2688916335733</v>
      </c>
      <c r="H124" s="1">
        <v>25.164114211771004</v>
      </c>
      <c r="I124" s="1">
        <v>-39.566678996921155</v>
      </c>
      <c r="J124" s="1">
        <v>-3.1418438980857615</v>
      </c>
      <c r="K124" s="1">
        <v>47.010206362946775</v>
      </c>
    </row>
    <row r="125" spans="1:11" x14ac:dyDescent="0.25">
      <c r="A125" s="2">
        <v>0.2152</v>
      </c>
      <c r="B125" s="1">
        <v>20.16113921678846</v>
      </c>
      <c r="C125">
        <v>12.981999999999999</v>
      </c>
      <c r="D125" s="1">
        <v>18.498707063495601</v>
      </c>
      <c r="E125" s="1">
        <v>-245.79789972781222</v>
      </c>
      <c r="F125" s="1">
        <v>-3491.5869136941678</v>
      </c>
      <c r="G125" s="1">
        <v>3500.2783697113023</v>
      </c>
      <c r="H125" s="1">
        <v>25.325610860738031</v>
      </c>
      <c r="I125" s="1">
        <v>-39.493271429208868</v>
      </c>
      <c r="J125" s="1">
        <v>-3.1712069251706749</v>
      </c>
      <c r="K125" s="1">
        <v>47.010206362946775</v>
      </c>
    </row>
    <row r="126" spans="1:11" x14ac:dyDescent="0.25">
      <c r="A126" s="2">
        <v>0.217</v>
      </c>
      <c r="B126" s="1">
        <v>20.329773280869404</v>
      </c>
      <c r="C126">
        <v>12.996</v>
      </c>
      <c r="D126" s="1">
        <v>18.630840685377716</v>
      </c>
      <c r="E126" s="1">
        <v>-246.42920481013789</v>
      </c>
      <c r="F126" s="1">
        <v>-3501.4969353353258</v>
      </c>
      <c r="G126" s="1">
        <v>3510.2030728660038</v>
      </c>
      <c r="H126" s="1">
        <v>25.457744482620139</v>
      </c>
      <c r="I126" s="1">
        <v>-39.390500834411675</v>
      </c>
      <c r="J126" s="1">
        <v>-3.1858884387131319</v>
      </c>
      <c r="K126" s="1">
        <v>47.010206362946775</v>
      </c>
    </row>
    <row r="127" spans="1:11" x14ac:dyDescent="0.25">
      <c r="A127" s="2">
        <v>0.21879999999999999</v>
      </c>
      <c r="B127" s="1">
        <v>20.498407344950348</v>
      </c>
      <c r="C127">
        <v>13.009</v>
      </c>
      <c r="D127" s="1">
        <v>18.645522198920172</v>
      </c>
      <c r="E127" s="1">
        <v>-246.88433172995403</v>
      </c>
      <c r="F127" s="1">
        <v>-3509.58644929722</v>
      </c>
      <c r="G127" s="1">
        <v>3518.3072683414393</v>
      </c>
      <c r="H127" s="1">
        <v>25.575196590959798</v>
      </c>
      <c r="I127" s="1">
        <v>-39.27304872607202</v>
      </c>
      <c r="J127" s="1">
        <v>-3.2005699522555888</v>
      </c>
      <c r="K127" s="1">
        <v>46.980843335861856</v>
      </c>
    </row>
    <row r="128" spans="1:11" x14ac:dyDescent="0.25">
      <c r="A128" s="2">
        <v>0.22059999999999999</v>
      </c>
      <c r="B128" s="1">
        <v>20.667041409031292</v>
      </c>
      <c r="C128">
        <v>13.021000000000001</v>
      </c>
      <c r="D128" s="1">
        <v>18.484025549953145</v>
      </c>
      <c r="E128" s="1">
        <v>-247.14859897371826</v>
      </c>
      <c r="F128" s="1">
        <v>-3516.0609967694436</v>
      </c>
      <c r="G128" s="1">
        <v>3524.7818158136629</v>
      </c>
      <c r="H128" s="1">
        <v>25.69264869929945</v>
      </c>
      <c r="I128" s="1">
        <v>-39.155596617732364</v>
      </c>
      <c r="J128" s="1">
        <v>-3.2005699522555888</v>
      </c>
      <c r="K128" s="1">
        <v>46.936798795234481</v>
      </c>
    </row>
    <row r="129" spans="1:11" x14ac:dyDescent="0.25">
      <c r="A129" s="2">
        <v>0.22239999999999999</v>
      </c>
      <c r="B129" s="1">
        <v>20.835675473112236</v>
      </c>
      <c r="C129">
        <v>13.031000000000001</v>
      </c>
      <c r="D129" s="1">
        <v>18.058261657221902</v>
      </c>
      <c r="E129" s="1">
        <v>-247.20732502788809</v>
      </c>
      <c r="F129" s="1">
        <v>-3520.8031256436566</v>
      </c>
      <c r="G129" s="1">
        <v>3529.5239446878763</v>
      </c>
      <c r="H129" s="1">
        <v>25.78073778055419</v>
      </c>
      <c r="I129" s="1">
        <v>-39.008781482307796</v>
      </c>
      <c r="J129" s="1">
        <v>-3.2005699522555888</v>
      </c>
      <c r="K129" s="1">
        <v>46.878072741064656</v>
      </c>
    </row>
    <row r="130" spans="1:11" x14ac:dyDescent="0.25">
      <c r="A130" s="2">
        <v>0.22409999999999999</v>
      </c>
      <c r="B130" s="1">
        <v>20.994940978077572</v>
      </c>
      <c r="C130">
        <v>13.041</v>
      </c>
      <c r="D130" s="1">
        <v>17.32418598009906</v>
      </c>
      <c r="E130" s="1">
        <v>-246.98710232475122</v>
      </c>
      <c r="F130" s="1">
        <v>-3523.783472892776</v>
      </c>
      <c r="G130" s="1">
        <v>3532.4749289099104</v>
      </c>
      <c r="H130" s="1">
        <v>25.854145348266478</v>
      </c>
      <c r="I130" s="1">
        <v>-38.832603319798316</v>
      </c>
      <c r="J130" s="1">
        <v>-3.1858884387131319</v>
      </c>
      <c r="K130" s="1">
        <v>46.760620632725008</v>
      </c>
    </row>
    <row r="131" spans="1:11" x14ac:dyDescent="0.25">
      <c r="A131" s="2">
        <v>0.22589999999999999</v>
      </c>
      <c r="B131" s="1">
        <v>21.163575042158516</v>
      </c>
      <c r="C131">
        <v>13.05</v>
      </c>
      <c r="D131" s="1">
        <v>16.179027923787427</v>
      </c>
      <c r="E131" s="1">
        <v>-246.41452329659543</v>
      </c>
      <c r="F131" s="1">
        <v>-3525.0460830574275</v>
      </c>
      <c r="G131" s="1">
        <v>3533.6934945339344</v>
      </c>
      <c r="H131" s="1">
        <v>25.927552915978762</v>
      </c>
      <c r="I131" s="1">
        <v>-38.612380616661461</v>
      </c>
      <c r="J131" s="1">
        <v>-3.1858884387131319</v>
      </c>
      <c r="K131" s="1">
        <v>46.613805497300433</v>
      </c>
    </row>
    <row r="132" spans="1:11" x14ac:dyDescent="0.25">
      <c r="A132" s="2">
        <v>0.22770000000000001</v>
      </c>
      <c r="B132" s="1">
        <v>21.332209106239464</v>
      </c>
      <c r="C132">
        <v>13.058</v>
      </c>
      <c r="D132" s="1">
        <v>14.564061434117175</v>
      </c>
      <c r="E132" s="1">
        <v>-245.25468372674135</v>
      </c>
      <c r="F132" s="1">
        <v>-3524.6790452188657</v>
      </c>
      <c r="G132" s="1">
        <v>3533.238367614118</v>
      </c>
      <c r="H132" s="1">
        <v>25.986278970148586</v>
      </c>
      <c r="I132" s="1">
        <v>-38.348113372897238</v>
      </c>
      <c r="J132" s="1">
        <v>-3.1858884387131319</v>
      </c>
      <c r="K132" s="1">
        <v>46.437627334790953</v>
      </c>
    </row>
    <row r="133" spans="1:11" x14ac:dyDescent="0.25">
      <c r="A133" s="2">
        <v>0.22950000000000001</v>
      </c>
      <c r="B133" s="1">
        <v>21.500843170320408</v>
      </c>
      <c r="C133">
        <v>13.066000000000001</v>
      </c>
      <c r="D133" s="1">
        <v>13.228043701753602</v>
      </c>
      <c r="E133" s="1">
        <v>-244.72614923921287</v>
      </c>
      <c r="F133" s="1">
        <v>-3524.2973258667621</v>
      </c>
      <c r="G133" s="1">
        <v>3532.7979222078447</v>
      </c>
      <c r="H133" s="1">
        <v>26.030323510775961</v>
      </c>
      <c r="I133" s="1">
        <v>-38.098527642675471</v>
      </c>
      <c r="J133" s="1">
        <v>-3.2005699522555888</v>
      </c>
      <c r="K133" s="1">
        <v>46.246767658739017</v>
      </c>
    </row>
    <row r="134" spans="1:11" x14ac:dyDescent="0.25">
      <c r="A134" s="2">
        <v>0.23130000000000001</v>
      </c>
      <c r="B134" s="1">
        <v>21.669477234401352</v>
      </c>
      <c r="C134">
        <v>13.074</v>
      </c>
      <c r="D134" s="1">
        <v>12.185656240239169</v>
      </c>
      <c r="E134" s="1">
        <v>-244.505926536076</v>
      </c>
      <c r="F134" s="1">
        <v>-3523.0787602427376</v>
      </c>
      <c r="G134" s="1">
        <v>3531.5646750702776</v>
      </c>
      <c r="H134" s="1">
        <v>26.059686537860873</v>
      </c>
      <c r="I134" s="1">
        <v>-37.878304939538616</v>
      </c>
      <c r="J134" s="1">
        <v>-3.2005699522555888</v>
      </c>
      <c r="K134" s="1">
        <v>46.085271009771986</v>
      </c>
    </row>
    <row r="135" spans="1:11" x14ac:dyDescent="0.25">
      <c r="A135" s="2">
        <v>0.23300000000000001</v>
      </c>
      <c r="B135" s="1">
        <v>21.828742739366689</v>
      </c>
      <c r="C135">
        <v>13.081</v>
      </c>
      <c r="D135" s="1">
        <v>11.201994832894561</v>
      </c>
      <c r="E135" s="1">
        <v>-244.57933410378834</v>
      </c>
      <c r="F135" s="1">
        <v>-3520.1424575342467</v>
      </c>
      <c r="G135" s="1">
        <v>3528.6430538753289</v>
      </c>
      <c r="H135" s="1">
        <v>26.074368051403329</v>
      </c>
      <c r="I135" s="1">
        <v>-37.672763749944224</v>
      </c>
      <c r="J135" s="1">
        <v>-3.2005699522555888</v>
      </c>
      <c r="K135" s="1">
        <v>45.923774360804963</v>
      </c>
    </row>
    <row r="136" spans="1:11" x14ac:dyDescent="0.25">
      <c r="A136" s="2">
        <v>0.23480000000000001</v>
      </c>
      <c r="B136" s="1">
        <v>21.997376803447633</v>
      </c>
      <c r="C136">
        <v>13.084</v>
      </c>
      <c r="D136" s="1">
        <v>10.203651912007498</v>
      </c>
      <c r="E136" s="1">
        <v>-244.78487529338273</v>
      </c>
      <c r="F136" s="1">
        <v>-3515.2241504975236</v>
      </c>
      <c r="G136" s="1">
        <v>3523.7541098656911</v>
      </c>
      <c r="H136" s="1">
        <v>26.045005024318414</v>
      </c>
      <c r="I136" s="1">
        <v>-37.467222560349825</v>
      </c>
      <c r="J136" s="1">
        <v>-3.1858884387131319</v>
      </c>
      <c r="K136" s="1">
        <v>45.747596198295483</v>
      </c>
    </row>
    <row r="137" spans="1:11" x14ac:dyDescent="0.25">
      <c r="A137" s="2">
        <v>0.2366</v>
      </c>
      <c r="B137" s="1">
        <v>22.166010867528577</v>
      </c>
      <c r="C137">
        <v>13.086</v>
      </c>
      <c r="D137" s="1">
        <v>9.1172199098656925</v>
      </c>
      <c r="E137" s="1">
        <v>-245.01977951006202</v>
      </c>
      <c r="F137" s="1">
        <v>-3508.1182979429746</v>
      </c>
      <c r="G137" s="1">
        <v>3516.6776203382269</v>
      </c>
      <c r="H137" s="1">
        <v>26.000960483691046</v>
      </c>
      <c r="I137" s="1">
        <v>-37.276362884297889</v>
      </c>
      <c r="J137" s="1">
        <v>-3.1712069251706749</v>
      </c>
      <c r="K137" s="1">
        <v>45.571418035785996</v>
      </c>
    </row>
    <row r="138" spans="1:11" x14ac:dyDescent="0.25">
      <c r="A138" s="2">
        <v>0.2384</v>
      </c>
      <c r="B138" s="1">
        <v>22.334644931609521</v>
      </c>
      <c r="C138">
        <v>13.086</v>
      </c>
      <c r="D138" s="1">
        <v>8.0161063941814295</v>
      </c>
      <c r="E138" s="1">
        <v>-245.21063918611398</v>
      </c>
      <c r="F138" s="1">
        <v>-3498.70744776226</v>
      </c>
      <c r="G138" s="1">
        <v>3507.2961331845968</v>
      </c>
      <c r="H138" s="1">
        <v>25.956915943063674</v>
      </c>
      <c r="I138" s="1">
        <v>-37.085503208245953</v>
      </c>
      <c r="J138" s="1">
        <v>-3.1418438980857615</v>
      </c>
      <c r="K138" s="1">
        <v>45.38055835973406</v>
      </c>
    </row>
    <row r="139" spans="1:11" x14ac:dyDescent="0.25">
      <c r="A139" s="2">
        <v>0.2402</v>
      </c>
      <c r="B139" s="1">
        <v>22.503278995690465</v>
      </c>
      <c r="C139">
        <v>13.087</v>
      </c>
      <c r="D139" s="1">
        <v>6.8415853107848834</v>
      </c>
      <c r="E139" s="1">
        <v>-245.40149886216591</v>
      </c>
      <c r="F139" s="1">
        <v>-3487.1824596314304</v>
      </c>
      <c r="G139" s="1">
        <v>3495.8151895943956</v>
      </c>
      <c r="H139" s="1">
        <v>25.898189888893846</v>
      </c>
      <c r="I139" s="1">
        <v>-36.879962018651554</v>
      </c>
      <c r="J139" s="1">
        <v>-3.112480871000848</v>
      </c>
      <c r="K139" s="1">
        <v>45.175017170139668</v>
      </c>
    </row>
    <row r="140" spans="1:11" x14ac:dyDescent="0.25">
      <c r="A140" s="2">
        <v>0.2419</v>
      </c>
      <c r="B140" s="1">
        <v>22.662544500655802</v>
      </c>
      <c r="C140">
        <v>13.087999999999999</v>
      </c>
      <c r="D140" s="1">
        <v>5.6377012003034217</v>
      </c>
      <c r="E140" s="1">
        <v>-245.65108459238763</v>
      </c>
      <c r="F140" s="1">
        <v>-3473.6901486859133</v>
      </c>
      <c r="G140" s="1">
        <v>3482.3669231895051</v>
      </c>
      <c r="H140" s="1">
        <v>25.824782321181566</v>
      </c>
      <c r="I140" s="1">
        <v>-36.689102342599618</v>
      </c>
      <c r="J140" s="1">
        <v>-3.0684363303734767</v>
      </c>
      <c r="K140" s="1">
        <v>44.969475980545269</v>
      </c>
    </row>
    <row r="141" spans="1:11" x14ac:dyDescent="0.25">
      <c r="A141" s="2">
        <v>0.2437</v>
      </c>
      <c r="B141" s="1">
        <v>22.831178564736746</v>
      </c>
      <c r="C141">
        <v>13.087999999999999</v>
      </c>
      <c r="D141" s="1">
        <v>4.3604095221096788</v>
      </c>
      <c r="E141" s="1">
        <v>-245.79789972781222</v>
      </c>
      <c r="F141" s="1">
        <v>-3459.7280293070366</v>
      </c>
      <c r="G141" s="1">
        <v>3468.4635298647981</v>
      </c>
      <c r="H141" s="1">
        <v>25.766056267011738</v>
      </c>
      <c r="I141" s="1">
        <v>-36.46887963946277</v>
      </c>
      <c r="J141" s="1">
        <v>-3.0390733032885637</v>
      </c>
      <c r="K141" s="1">
        <v>44.76393479095087</v>
      </c>
    </row>
    <row r="142" spans="1:11" x14ac:dyDescent="0.25">
      <c r="A142" s="2">
        <v>0.2455</v>
      </c>
      <c r="B142" s="1">
        <v>22.99981262881769</v>
      </c>
      <c r="C142">
        <v>13.087</v>
      </c>
      <c r="D142" s="1">
        <v>3.0243917897461072</v>
      </c>
      <c r="E142" s="1">
        <v>-245.70981064655751</v>
      </c>
      <c r="F142" s="1">
        <v>-3446.5880746865378</v>
      </c>
      <c r="G142" s="1">
        <v>3455.3382567578424</v>
      </c>
      <c r="H142" s="1">
        <v>25.70733021284191</v>
      </c>
      <c r="I142" s="1">
        <v>-36.263338449868364</v>
      </c>
      <c r="J142" s="1">
        <v>-3.0097102762036498</v>
      </c>
      <c r="K142" s="1">
        <v>44.558393601356478</v>
      </c>
    </row>
    <row r="143" spans="1:11" x14ac:dyDescent="0.25">
      <c r="A143" s="2">
        <v>0.24729999999999999</v>
      </c>
      <c r="B143" s="1">
        <v>23.168446692898634</v>
      </c>
      <c r="C143">
        <v>13.085000000000001</v>
      </c>
      <c r="D143" s="1">
        <v>1.5709219490428807</v>
      </c>
      <c r="E143" s="1">
        <v>-245.21063918611398</v>
      </c>
      <c r="F143" s="1">
        <v>-3435.1952201775916</v>
      </c>
      <c r="G143" s="1">
        <v>3443.9307207353536</v>
      </c>
      <c r="H143" s="1">
        <v>25.663285672214538</v>
      </c>
      <c r="I143" s="1">
        <v>-36.072478773816428</v>
      </c>
      <c r="J143" s="1">
        <v>-2.9950287626611933</v>
      </c>
      <c r="K143" s="1">
        <v>44.367533925304535</v>
      </c>
    </row>
    <row r="144" spans="1:11" x14ac:dyDescent="0.25">
      <c r="A144" s="2">
        <v>0.249</v>
      </c>
      <c r="B144" s="1">
        <v>23.327712197863971</v>
      </c>
      <c r="C144">
        <v>13.085000000000001</v>
      </c>
      <c r="D144" s="1">
        <v>4.4044540627370482E-2</v>
      </c>
      <c r="E144" s="1">
        <v>-244.34442988710902</v>
      </c>
      <c r="F144" s="1">
        <v>-3425.6962809156221</v>
      </c>
      <c r="G144" s="1">
        <v>3434.4024184462987</v>
      </c>
      <c r="H144" s="1">
        <v>25.633922645129623</v>
      </c>
      <c r="I144" s="1">
        <v>-35.866937584222029</v>
      </c>
      <c r="J144" s="1">
        <v>-2.9803472491187364</v>
      </c>
      <c r="K144" s="1">
        <v>44.191355762795055</v>
      </c>
    </row>
    <row r="145" spans="1:11" x14ac:dyDescent="0.25">
      <c r="A145" s="2">
        <v>0.25080000000000002</v>
      </c>
      <c r="B145" s="1">
        <v>23.496346261944918</v>
      </c>
      <c r="C145">
        <v>13.085000000000001</v>
      </c>
      <c r="D145" s="1">
        <v>-1.2919731917362012</v>
      </c>
      <c r="E145" s="1">
        <v>-243.5956726964437</v>
      </c>
      <c r="F145" s="1">
        <v>-3418.3702056579355</v>
      </c>
      <c r="G145" s="1">
        <v>3427.0469801615282</v>
      </c>
      <c r="H145" s="1">
        <v>25.604559618044711</v>
      </c>
      <c r="I145" s="1">
        <v>-35.705440935255005</v>
      </c>
      <c r="J145" s="1">
        <v>-2.9803472491187364</v>
      </c>
      <c r="K145" s="1">
        <v>44.044540627370488</v>
      </c>
    </row>
    <row r="146" spans="1:11" x14ac:dyDescent="0.25">
      <c r="A146" s="2">
        <v>0.25259999999999999</v>
      </c>
      <c r="B146" s="1">
        <v>23.664980326025859</v>
      </c>
      <c r="C146">
        <v>13.085000000000001</v>
      </c>
      <c r="D146" s="1">
        <v>-2.3784051938780064</v>
      </c>
      <c r="E146" s="1">
        <v>-243.02309366828788</v>
      </c>
      <c r="F146" s="1">
        <v>-3412.7765489982598</v>
      </c>
      <c r="G146" s="1">
        <v>3421.4239604747668</v>
      </c>
      <c r="H146" s="1">
        <v>25.560515077417342</v>
      </c>
      <c r="I146" s="1">
        <v>-35.587988826915357</v>
      </c>
      <c r="J146" s="1">
        <v>-2.9803472491187364</v>
      </c>
      <c r="K146" s="1">
        <v>43.927088519030839</v>
      </c>
    </row>
    <row r="147" spans="1:11" x14ac:dyDescent="0.25">
      <c r="A147" s="2">
        <v>0.25440000000000002</v>
      </c>
      <c r="B147" s="1">
        <v>23.833614390106806</v>
      </c>
      <c r="C147">
        <v>13.087</v>
      </c>
      <c r="D147" s="1">
        <v>-3.2592960064254162</v>
      </c>
      <c r="E147" s="1">
        <v>-242.62669280264154</v>
      </c>
      <c r="F147" s="1">
        <v>-3408.5629546115747</v>
      </c>
      <c r="G147" s="1">
        <v>3417.1956845745394</v>
      </c>
      <c r="H147" s="1">
        <v>25.531152050332427</v>
      </c>
      <c r="I147" s="1">
        <v>-35.514581259203069</v>
      </c>
      <c r="J147" s="1">
        <v>-2.9656657355762794</v>
      </c>
      <c r="K147" s="1">
        <v>43.838999437776089</v>
      </c>
    </row>
    <row r="148" spans="1:11" x14ac:dyDescent="0.25">
      <c r="A148" s="2">
        <v>0.25619999999999998</v>
      </c>
      <c r="B148" s="1">
        <v>24.002248454187747</v>
      </c>
      <c r="C148">
        <v>13.089</v>
      </c>
      <c r="D148" s="1">
        <v>-3.9199641158359735</v>
      </c>
      <c r="E148" s="1">
        <v>-242.40647009950473</v>
      </c>
      <c r="F148" s="1">
        <v>-3405.8468746062204</v>
      </c>
      <c r="G148" s="1">
        <v>3414.4649230556424</v>
      </c>
      <c r="H148" s="1">
        <v>25.472425996162603</v>
      </c>
      <c r="I148" s="1">
        <v>-35.485218232118157</v>
      </c>
      <c r="J148" s="1">
        <v>-2.9509842220338225</v>
      </c>
      <c r="K148" s="1">
        <v>43.780273383606264</v>
      </c>
    </row>
    <row r="149" spans="1:11" x14ac:dyDescent="0.25">
      <c r="A149" s="2">
        <v>0.25790000000000002</v>
      </c>
      <c r="B149" s="1">
        <v>24.161513959153087</v>
      </c>
      <c r="C149">
        <v>13.090999999999999</v>
      </c>
      <c r="D149" s="1">
        <v>-4.3310464950247649</v>
      </c>
      <c r="E149" s="1">
        <v>-242.36242555887736</v>
      </c>
      <c r="F149" s="1">
        <v>-3404.7604426040784</v>
      </c>
      <c r="G149" s="1">
        <v>3413.3784910535001</v>
      </c>
      <c r="H149" s="1">
        <v>25.413699941992771</v>
      </c>
      <c r="I149" s="1">
        <v>-35.499899745660613</v>
      </c>
      <c r="J149" s="1">
        <v>-2.9509842220338225</v>
      </c>
      <c r="K149" s="1">
        <v>43.765591870063808</v>
      </c>
    </row>
    <row r="150" spans="1:11" x14ac:dyDescent="0.25">
      <c r="A150" s="2">
        <v>0.25969999999999999</v>
      </c>
      <c r="B150" s="1">
        <v>24.330148023234027</v>
      </c>
      <c r="C150">
        <v>13.092000000000001</v>
      </c>
      <c r="D150" s="1">
        <v>-4.4631801169068757</v>
      </c>
      <c r="E150" s="1">
        <v>-242.37710707241979</v>
      </c>
      <c r="F150" s="1">
        <v>-3405.2742955780641</v>
      </c>
      <c r="G150" s="1">
        <v>3413.8923440274871</v>
      </c>
      <c r="H150" s="1">
        <v>25.354973887822943</v>
      </c>
      <c r="I150" s="1">
        <v>-35.543944286287982</v>
      </c>
      <c r="J150" s="1">
        <v>-2.936302708491366</v>
      </c>
      <c r="K150" s="1">
        <v>43.765591870063808</v>
      </c>
    </row>
    <row r="151" spans="1:11" x14ac:dyDescent="0.25">
      <c r="A151" s="2">
        <v>0.26150000000000001</v>
      </c>
      <c r="B151" s="1">
        <v>24.498782087314975</v>
      </c>
      <c r="C151">
        <v>13.095000000000001</v>
      </c>
      <c r="D151" s="1">
        <v>-4.2870019543973941</v>
      </c>
      <c r="E151" s="1">
        <v>-242.37710707241979</v>
      </c>
      <c r="F151" s="1">
        <v>-3407.3590705010929</v>
      </c>
      <c r="G151" s="1">
        <v>3415.9771189505154</v>
      </c>
      <c r="H151" s="1">
        <v>25.310929347195572</v>
      </c>
      <c r="I151" s="1">
        <v>-35.617351854000269</v>
      </c>
      <c r="J151" s="1">
        <v>-2.936302708491366</v>
      </c>
      <c r="K151" s="1">
        <v>43.780273383606264</v>
      </c>
    </row>
    <row r="152" spans="1:11" x14ac:dyDescent="0.25">
      <c r="A152" s="2">
        <v>0.26329999999999998</v>
      </c>
      <c r="B152" s="1">
        <v>24.667416151395916</v>
      </c>
      <c r="C152">
        <v>13.098000000000001</v>
      </c>
      <c r="D152" s="1">
        <v>-3.9052826022935165</v>
      </c>
      <c r="E152" s="1">
        <v>-242.40647009950473</v>
      </c>
      <c r="F152" s="1">
        <v>-3411.0441304002502</v>
      </c>
      <c r="G152" s="1">
        <v>3419.6621788496718</v>
      </c>
      <c r="H152" s="1">
        <v>25.237521779483291</v>
      </c>
      <c r="I152" s="1">
        <v>-35.690759421712549</v>
      </c>
      <c r="J152" s="1">
        <v>-2.936302708491366</v>
      </c>
      <c r="K152" s="1">
        <v>43.824317924233632</v>
      </c>
    </row>
    <row r="153" spans="1:11" x14ac:dyDescent="0.25">
      <c r="A153" s="2">
        <v>0.2651</v>
      </c>
      <c r="B153" s="1">
        <v>24.836050215476863</v>
      </c>
      <c r="C153">
        <v>13.101000000000001</v>
      </c>
      <c r="D153" s="1">
        <v>-3.3180220605952431</v>
      </c>
      <c r="E153" s="1">
        <v>-242.59732977555666</v>
      </c>
      <c r="F153" s="1">
        <v>-3416.2707492213644</v>
      </c>
      <c r="G153" s="1">
        <v>3424.8887976707865</v>
      </c>
      <c r="H153" s="1">
        <v>25.164114211771004</v>
      </c>
      <c r="I153" s="1">
        <v>-35.793530016509749</v>
      </c>
      <c r="J153" s="1">
        <v>-2.9509842220338225</v>
      </c>
      <c r="K153" s="1">
        <v>43.853680951318545</v>
      </c>
    </row>
    <row r="154" spans="1:11" x14ac:dyDescent="0.25">
      <c r="A154" s="2">
        <v>0.26679999999999998</v>
      </c>
      <c r="B154" s="1">
        <v>24.995315720442196</v>
      </c>
      <c r="C154">
        <v>13.103999999999999</v>
      </c>
      <c r="D154" s="1">
        <v>-2.5399018428450315</v>
      </c>
      <c r="E154" s="1">
        <v>-242.97904912766052</v>
      </c>
      <c r="F154" s="1">
        <v>-3422.9361563696402</v>
      </c>
      <c r="G154" s="1">
        <v>3431.5542048190619</v>
      </c>
      <c r="H154" s="1">
        <v>25.105388157601183</v>
      </c>
      <c r="I154" s="1">
        <v>-35.910982124849411</v>
      </c>
      <c r="J154" s="1">
        <v>-2.9509842220338225</v>
      </c>
      <c r="K154" s="1">
        <v>43.912407005488376</v>
      </c>
    </row>
    <row r="155" spans="1:11" x14ac:dyDescent="0.25">
      <c r="A155" s="2">
        <v>0.26860000000000001</v>
      </c>
      <c r="B155" s="1">
        <v>25.163949784523144</v>
      </c>
      <c r="C155">
        <v>13.106999999999999</v>
      </c>
      <c r="D155" s="1">
        <v>-1.6002849761277944</v>
      </c>
      <c r="E155" s="1">
        <v>-243.58099118290124</v>
      </c>
      <c r="F155" s="1">
        <v>-3430.849492169024</v>
      </c>
      <c r="G155" s="1">
        <v>3439.4822221319887</v>
      </c>
      <c r="H155" s="1">
        <v>25.031980589888896</v>
      </c>
      <c r="I155" s="1">
        <v>-36.043115746731516</v>
      </c>
      <c r="J155" s="1">
        <v>-2.9656657355762794</v>
      </c>
      <c r="K155" s="1">
        <v>43.985814573200663</v>
      </c>
    </row>
    <row r="156" spans="1:11" x14ac:dyDescent="0.25">
      <c r="A156" s="2">
        <v>0.27039999999999997</v>
      </c>
      <c r="B156" s="1">
        <v>25.332583848604084</v>
      </c>
      <c r="C156">
        <v>13.108000000000001</v>
      </c>
      <c r="D156" s="1">
        <v>-0.46980843335861855</v>
      </c>
      <c r="E156" s="1">
        <v>-244.49124502253358</v>
      </c>
      <c r="F156" s="1">
        <v>-3440.1575717549417</v>
      </c>
      <c r="G156" s="1">
        <v>3448.834346258534</v>
      </c>
      <c r="H156" s="1">
        <v>24.973254535719068</v>
      </c>
      <c r="I156" s="1">
        <v>-36.175249368613628</v>
      </c>
      <c r="J156" s="1">
        <v>-2.9803472491187364</v>
      </c>
      <c r="K156" s="1">
        <v>44.059222140912951</v>
      </c>
    </row>
    <row r="157" spans="1:11" x14ac:dyDescent="0.25">
      <c r="A157" s="2">
        <v>0.2722</v>
      </c>
      <c r="B157" s="1">
        <v>25.501217912685032</v>
      </c>
      <c r="C157">
        <v>13.109</v>
      </c>
      <c r="D157" s="1">
        <v>0.82216475837758252</v>
      </c>
      <c r="E157" s="1">
        <v>-245.88598880906696</v>
      </c>
      <c r="F157" s="1">
        <v>-3451.0512548034449</v>
      </c>
      <c r="G157" s="1">
        <v>3459.8014368747495</v>
      </c>
      <c r="H157" s="1">
        <v>24.899846968006784</v>
      </c>
      <c r="I157" s="1">
        <v>-36.336746017580651</v>
      </c>
      <c r="J157" s="1">
        <v>-2.9950287626611933</v>
      </c>
      <c r="K157" s="1">
        <v>44.161992735710136</v>
      </c>
    </row>
    <row r="158" spans="1:11" x14ac:dyDescent="0.25">
      <c r="A158" s="2">
        <v>0.27400000000000002</v>
      </c>
      <c r="B158" s="1">
        <v>25.66985197676598</v>
      </c>
      <c r="C158">
        <v>13.111000000000001</v>
      </c>
      <c r="D158" s="1">
        <v>2.2609530855383517</v>
      </c>
      <c r="E158" s="1">
        <v>-248.02948978626566</v>
      </c>
      <c r="F158" s="1">
        <v>-3463.9416236937218</v>
      </c>
      <c r="G158" s="1">
        <v>3472.8239393869085</v>
      </c>
      <c r="H158" s="1">
        <v>24.811757886752037</v>
      </c>
      <c r="I158" s="1">
        <v>-36.512924180090138</v>
      </c>
      <c r="J158" s="1">
        <v>-3.0243917897461072</v>
      </c>
      <c r="K158" s="1">
        <v>44.250081816964887</v>
      </c>
    </row>
    <row r="159" spans="1:11" x14ac:dyDescent="0.25">
      <c r="A159" s="2">
        <v>0.2757</v>
      </c>
      <c r="B159" s="1">
        <v>25.829117481731313</v>
      </c>
      <c r="C159">
        <v>13.116</v>
      </c>
      <c r="D159" s="1">
        <v>3.7584674668689484</v>
      </c>
      <c r="E159" s="1">
        <v>-250.93642946767213</v>
      </c>
      <c r="F159" s="1">
        <v>-3478.4763221007543</v>
      </c>
      <c r="G159" s="1">
        <v>3487.5201344429074</v>
      </c>
      <c r="H159" s="1">
        <v>24.708987291954841</v>
      </c>
      <c r="I159" s="1">
        <v>-36.703783856142074</v>
      </c>
      <c r="J159" s="1">
        <v>-3.0537548168310207</v>
      </c>
      <c r="K159" s="1">
        <v>44.352852411762079</v>
      </c>
    </row>
    <row r="160" spans="1:11" x14ac:dyDescent="0.25">
      <c r="A160" s="2">
        <v>0.27750000000000002</v>
      </c>
      <c r="B160" s="1">
        <v>25.99775154581226</v>
      </c>
      <c r="C160">
        <v>13.121</v>
      </c>
      <c r="D160" s="1">
        <v>5.09448519923252</v>
      </c>
      <c r="E160" s="1">
        <v>-254.10763639284281</v>
      </c>
      <c r="F160" s="1">
        <v>-3493.6423255901118</v>
      </c>
      <c r="G160" s="1">
        <v>3502.8916791218603</v>
      </c>
      <c r="H160" s="1">
        <v>24.606216697157649</v>
      </c>
      <c r="I160" s="1">
        <v>-36.879962018651554</v>
      </c>
      <c r="J160" s="1">
        <v>-3.0831178439159346</v>
      </c>
      <c r="K160" s="1">
        <v>44.440941493016823</v>
      </c>
    </row>
    <row r="161" spans="1:11" x14ac:dyDescent="0.25">
      <c r="A161" s="2">
        <v>0.27929999999999999</v>
      </c>
      <c r="B161" s="1">
        <v>26.166385609893201</v>
      </c>
      <c r="C161">
        <v>13.127000000000001</v>
      </c>
      <c r="D161" s="1">
        <v>5.9606944982374728</v>
      </c>
      <c r="E161" s="1">
        <v>-256.60349369506048</v>
      </c>
      <c r="F161" s="1">
        <v>-3507.7365785908701</v>
      </c>
      <c r="G161" s="1">
        <v>3517.1180657445007</v>
      </c>
      <c r="H161" s="1">
        <v>24.518127615902905</v>
      </c>
      <c r="I161" s="1">
        <v>-37.041458667618585</v>
      </c>
      <c r="J161" s="1">
        <v>-3.112480871000848</v>
      </c>
      <c r="K161" s="1">
        <v>44.529030574271559</v>
      </c>
    </row>
    <row r="162" spans="1:11" x14ac:dyDescent="0.25">
      <c r="A162" s="2">
        <v>0.28110000000000002</v>
      </c>
      <c r="B162" s="1">
        <v>26.335019673974148</v>
      </c>
      <c r="C162">
        <v>13.13</v>
      </c>
      <c r="D162" s="1">
        <v>6.680088661817857</v>
      </c>
      <c r="E162" s="1">
        <v>-258.61486105037704</v>
      </c>
      <c r="F162" s="1">
        <v>-3520.2305466155017</v>
      </c>
      <c r="G162" s="1">
        <v>3529.7294858774708</v>
      </c>
      <c r="H162" s="1">
        <v>24.474083075275537</v>
      </c>
      <c r="I162" s="1">
        <v>-37.173592289500689</v>
      </c>
      <c r="J162" s="1">
        <v>-3.1418438980857615</v>
      </c>
      <c r="K162" s="1">
        <v>44.617119655526309</v>
      </c>
    </row>
    <row r="163" spans="1:11" x14ac:dyDescent="0.25">
      <c r="A163" s="2">
        <v>0.2828</v>
      </c>
      <c r="B163" s="1">
        <v>26.494285178939482</v>
      </c>
      <c r="C163">
        <v>13.13</v>
      </c>
      <c r="D163" s="1">
        <v>7.4728903931105251</v>
      </c>
      <c r="E163" s="1">
        <v>-260.1711014858775</v>
      </c>
      <c r="F163" s="1">
        <v>-3530.7865548525278</v>
      </c>
      <c r="G163" s="1">
        <v>3540.3735831957515</v>
      </c>
      <c r="H163" s="1">
        <v>24.444720048190618</v>
      </c>
      <c r="I163" s="1">
        <v>-37.305725911382801</v>
      </c>
      <c r="J163" s="1">
        <v>-3.156525411628218</v>
      </c>
      <c r="K163" s="1">
        <v>44.705208736781046</v>
      </c>
    </row>
    <row r="164" spans="1:11" x14ac:dyDescent="0.25">
      <c r="A164" s="2">
        <v>0.28460000000000002</v>
      </c>
      <c r="B164" s="1">
        <v>26.662919243020429</v>
      </c>
      <c r="C164">
        <v>13.125999999999999</v>
      </c>
      <c r="D164" s="1">
        <v>8.3390996921154787</v>
      </c>
      <c r="E164" s="1">
        <v>-261.41903013698629</v>
      </c>
      <c r="F164" s="1">
        <v>-3539.7129150863416</v>
      </c>
      <c r="G164" s="1">
        <v>3549.3586694837359</v>
      </c>
      <c r="H164" s="1">
        <v>24.444720048190618</v>
      </c>
      <c r="I164" s="1">
        <v>-37.423178019722457</v>
      </c>
      <c r="J164" s="1">
        <v>-3.156525411628218</v>
      </c>
      <c r="K164" s="1">
        <v>44.807979331578245</v>
      </c>
    </row>
    <row r="165" spans="1:11" x14ac:dyDescent="0.25">
      <c r="A165" s="2">
        <v>0.28639999999999999</v>
      </c>
      <c r="B165" s="1">
        <v>26.83155330710137</v>
      </c>
      <c r="C165">
        <v>13.116</v>
      </c>
      <c r="D165" s="1">
        <v>9.2493535317478006</v>
      </c>
      <c r="E165" s="1">
        <v>-262.43205457141585</v>
      </c>
      <c r="F165" s="1">
        <v>-3546.9215382356874</v>
      </c>
      <c r="G165" s="1">
        <v>3556.6260186872519</v>
      </c>
      <c r="H165" s="1">
        <v>24.444720048190618</v>
      </c>
      <c r="I165" s="1">
        <v>-37.525948614519649</v>
      </c>
      <c r="J165" s="1">
        <v>-3.1418438980857615</v>
      </c>
      <c r="K165" s="1">
        <v>44.910749926375438</v>
      </c>
    </row>
    <row r="166" spans="1:11" x14ac:dyDescent="0.25">
      <c r="A166" s="2">
        <v>0.28820000000000001</v>
      </c>
      <c r="B166" s="1">
        <v>27.000187371182317</v>
      </c>
      <c r="C166">
        <v>13.108000000000001</v>
      </c>
      <c r="D166" s="1">
        <v>10.306422506804694</v>
      </c>
      <c r="E166" s="1">
        <v>-263.34230841104818</v>
      </c>
      <c r="F166" s="1">
        <v>-3552.3830612734819</v>
      </c>
      <c r="G166" s="1">
        <v>3562.146267779216</v>
      </c>
      <c r="H166" s="1">
        <v>24.459401561733078</v>
      </c>
      <c r="I166" s="1">
        <v>-37.658082236401761</v>
      </c>
      <c r="J166" s="1">
        <v>-3.112480871000848</v>
      </c>
      <c r="K166" s="1">
        <v>45.013520521172637</v>
      </c>
    </row>
    <row r="167" spans="1:11" x14ac:dyDescent="0.25">
      <c r="A167" s="2">
        <v>0.28999999999999998</v>
      </c>
      <c r="B167" s="1">
        <v>27.168821435263258</v>
      </c>
      <c r="C167">
        <v>13.106</v>
      </c>
      <c r="D167" s="1">
        <v>11.642440239168264</v>
      </c>
      <c r="E167" s="1">
        <v>-264.23788073713797</v>
      </c>
      <c r="F167" s="1">
        <v>-3556.3323884164033</v>
      </c>
      <c r="G167" s="1">
        <v>3566.1543209763067</v>
      </c>
      <c r="H167" s="1">
        <v>24.474083075275537</v>
      </c>
      <c r="I167" s="1">
        <v>-37.819578885368792</v>
      </c>
      <c r="J167" s="1">
        <v>-3.0684363303734767</v>
      </c>
      <c r="K167" s="1">
        <v>45.145654143054756</v>
      </c>
    </row>
    <row r="168" spans="1:11" x14ac:dyDescent="0.25">
      <c r="A168" s="2">
        <v>0.29170000000000001</v>
      </c>
      <c r="B168" s="1">
        <v>27.328086940228598</v>
      </c>
      <c r="C168">
        <v>13.105</v>
      </c>
      <c r="D168" s="1">
        <v>12.626101646512872</v>
      </c>
      <c r="E168" s="1">
        <v>-264.75173371112402</v>
      </c>
      <c r="F168" s="1">
        <v>-3558.5639784748564</v>
      </c>
      <c r="G168" s="1">
        <v>3568.4152740618451</v>
      </c>
      <c r="H168" s="1">
        <v>24.474083075275537</v>
      </c>
      <c r="I168" s="1">
        <v>-37.937030993708447</v>
      </c>
      <c r="J168" s="1">
        <v>-3.0390733032885637</v>
      </c>
      <c r="K168" s="1">
        <v>45.248424737851948</v>
      </c>
    </row>
    <row r="169" spans="1:11" x14ac:dyDescent="0.25">
      <c r="A169" s="2">
        <v>0.29349999999999998</v>
      </c>
      <c r="B169" s="1">
        <v>27.496721004309538</v>
      </c>
      <c r="C169">
        <v>13.103</v>
      </c>
      <c r="D169" s="1">
        <v>13.24272521529606</v>
      </c>
      <c r="E169" s="1">
        <v>-264.88386733300609</v>
      </c>
      <c r="F169" s="1">
        <v>-3559.2099650707246</v>
      </c>
      <c r="G169" s="1">
        <v>3569.0759421712551</v>
      </c>
      <c r="H169" s="1">
        <v>24.474083075275537</v>
      </c>
      <c r="I169" s="1">
        <v>-38.010438561420735</v>
      </c>
      <c r="J169" s="1">
        <v>-3.0243917897461072</v>
      </c>
      <c r="K169" s="1">
        <v>45.307150792021773</v>
      </c>
    </row>
    <row r="170" spans="1:11" x14ac:dyDescent="0.25">
      <c r="A170" s="2">
        <v>0.29530000000000001</v>
      </c>
      <c r="B170" s="1">
        <v>27.665355068390486</v>
      </c>
      <c r="C170">
        <v>13.099</v>
      </c>
      <c r="D170" s="1">
        <v>13.565718513230111</v>
      </c>
      <c r="E170" s="1">
        <v>-264.76641522466645</v>
      </c>
      <c r="F170" s="1">
        <v>-3558.5199339342289</v>
      </c>
      <c r="G170" s="1">
        <v>3568.3712295212176</v>
      </c>
      <c r="H170" s="1">
        <v>24.459401561733078</v>
      </c>
      <c r="I170" s="1">
        <v>-38.03980158850564</v>
      </c>
      <c r="J170" s="1">
        <v>-3.0097102762036498</v>
      </c>
      <c r="K170" s="1">
        <v>45.336513819106692</v>
      </c>
    </row>
    <row r="171" spans="1:11" x14ac:dyDescent="0.25">
      <c r="A171" s="2">
        <v>0.29709999999999998</v>
      </c>
      <c r="B171" s="1">
        <v>27.833989132471427</v>
      </c>
      <c r="C171">
        <v>13.093999999999999</v>
      </c>
      <c r="D171" s="1">
        <v>13.668489108027309</v>
      </c>
      <c r="E171" s="1">
        <v>-264.51682949444466</v>
      </c>
      <c r="F171" s="1">
        <v>-3556.7434707955913</v>
      </c>
      <c r="G171" s="1">
        <v>3566.59476638258</v>
      </c>
      <c r="H171" s="1">
        <v>24.459401561733078</v>
      </c>
      <c r="I171" s="1">
        <v>-38.054483102048103</v>
      </c>
      <c r="J171" s="1">
        <v>-2.9950287626611933</v>
      </c>
      <c r="K171" s="1">
        <v>45.336513819106692</v>
      </c>
    </row>
    <row r="172" spans="1:11" x14ac:dyDescent="0.25">
      <c r="A172" s="2">
        <v>0.2989</v>
      </c>
      <c r="B172" s="1">
        <v>28.002623196552374</v>
      </c>
      <c r="C172">
        <v>13.087</v>
      </c>
      <c r="D172" s="1">
        <v>13.565718513230111</v>
      </c>
      <c r="E172" s="1">
        <v>-264.1791546829682</v>
      </c>
      <c r="F172" s="1">
        <v>-3553.9246201954397</v>
      </c>
      <c r="G172" s="1">
        <v>3563.7612342688858</v>
      </c>
      <c r="H172" s="1">
        <v>24.459401561733078</v>
      </c>
      <c r="I172" s="1">
        <v>-38.054483102048103</v>
      </c>
      <c r="J172" s="1">
        <v>-2.9803472491187364</v>
      </c>
      <c r="K172" s="1">
        <v>45.336513819106692</v>
      </c>
    </row>
    <row r="173" spans="1:11" x14ac:dyDescent="0.25">
      <c r="A173" s="2">
        <v>0.30059999999999998</v>
      </c>
      <c r="B173" s="1">
        <v>28.161888701517707</v>
      </c>
      <c r="C173">
        <v>13.079000000000001</v>
      </c>
      <c r="D173" s="1">
        <v>13.257406728838516</v>
      </c>
      <c r="E173" s="1">
        <v>-263.75339079023695</v>
      </c>
      <c r="F173" s="1">
        <v>-3550.1367897014861</v>
      </c>
      <c r="G173" s="1">
        <v>3559.9440407478473</v>
      </c>
      <c r="H173" s="1">
        <v>24.444720048190618</v>
      </c>
      <c r="I173" s="1">
        <v>-38.03980158850564</v>
      </c>
      <c r="J173" s="1">
        <v>-2.9509842220338225</v>
      </c>
      <c r="K173" s="1">
        <v>45.307150792021773</v>
      </c>
    </row>
    <row r="174" spans="1:11" x14ac:dyDescent="0.25">
      <c r="A174" s="2">
        <v>0.3024</v>
      </c>
      <c r="B174" s="1">
        <v>28.330522765598655</v>
      </c>
      <c r="C174">
        <v>13.069000000000001</v>
      </c>
      <c r="D174" s="1">
        <v>12.77291678193744</v>
      </c>
      <c r="E174" s="1">
        <v>-263.29826387042078</v>
      </c>
      <c r="F174" s="1">
        <v>-3545.585520503324</v>
      </c>
      <c r="G174" s="1">
        <v>3555.3634085226004</v>
      </c>
      <c r="H174" s="1">
        <v>24.444720048190618</v>
      </c>
      <c r="I174" s="1">
        <v>-38.010438561420735</v>
      </c>
      <c r="J174" s="1">
        <v>-2.936302708491366</v>
      </c>
      <c r="K174" s="1">
        <v>45.292469278479317</v>
      </c>
    </row>
    <row r="175" spans="1:11" x14ac:dyDescent="0.25">
      <c r="A175" s="2">
        <v>0.30420000000000003</v>
      </c>
      <c r="B175" s="1">
        <v>28.499156829679599</v>
      </c>
      <c r="C175">
        <v>13.058999999999999</v>
      </c>
      <c r="D175" s="1">
        <v>12.244382294408997</v>
      </c>
      <c r="E175" s="1">
        <v>-262.85781846414704</v>
      </c>
      <c r="F175" s="1">
        <v>-3540.9021176832803</v>
      </c>
      <c r="G175" s="1">
        <v>3550.6653241890144</v>
      </c>
      <c r="H175" s="1">
        <v>24.444720048190618</v>
      </c>
      <c r="I175" s="1">
        <v>-37.981075534335822</v>
      </c>
      <c r="J175" s="1">
        <v>-2.9069396814064521</v>
      </c>
      <c r="K175" s="1">
        <v>45.263106251394397</v>
      </c>
    </row>
    <row r="176" spans="1:11" x14ac:dyDescent="0.25">
      <c r="A176" s="2">
        <v>0.30599999999999999</v>
      </c>
      <c r="B176" s="1">
        <v>28.667790893760543</v>
      </c>
      <c r="C176">
        <v>13.05</v>
      </c>
      <c r="D176" s="1">
        <v>11.730529320423006</v>
      </c>
      <c r="E176" s="1">
        <v>-262.5054621391281</v>
      </c>
      <c r="F176" s="1">
        <v>-3536.9381090268171</v>
      </c>
      <c r="G176" s="1">
        <v>3546.6866340190086</v>
      </c>
      <c r="H176" s="1">
        <v>24.444720048190618</v>
      </c>
      <c r="I176" s="1">
        <v>-37.966394020793359</v>
      </c>
      <c r="J176" s="1">
        <v>-2.8775766543215386</v>
      </c>
      <c r="K176" s="1">
        <v>45.248424737851948</v>
      </c>
    </row>
    <row r="177" spans="1:11" x14ac:dyDescent="0.25">
      <c r="A177" s="2">
        <v>0.30780000000000002</v>
      </c>
      <c r="B177" s="1">
        <v>28.836424957841487</v>
      </c>
      <c r="C177">
        <v>13.041</v>
      </c>
      <c r="D177" s="1">
        <v>11.319446941234215</v>
      </c>
      <c r="E177" s="1">
        <v>-262.28523943599123</v>
      </c>
      <c r="F177" s="1">
        <v>-3534.1633029672926</v>
      </c>
      <c r="G177" s="1">
        <v>3543.8971464459419</v>
      </c>
      <c r="H177" s="1">
        <v>24.444720048190618</v>
      </c>
      <c r="I177" s="1">
        <v>-37.981075534335822</v>
      </c>
      <c r="J177" s="1">
        <v>-2.8482136272366247</v>
      </c>
      <c r="K177" s="1">
        <v>45.248424737851948</v>
      </c>
    </row>
    <row r="178" spans="1:11" x14ac:dyDescent="0.25">
      <c r="A178" s="2">
        <v>0.3095</v>
      </c>
      <c r="B178" s="1">
        <v>28.995690462806824</v>
      </c>
      <c r="C178">
        <v>13.03</v>
      </c>
      <c r="D178" s="1">
        <v>10.98177212975771</v>
      </c>
      <c r="E178" s="1">
        <v>-262.21183186827898</v>
      </c>
      <c r="F178" s="1">
        <v>-3532.7391961536746</v>
      </c>
      <c r="G178" s="1">
        <v>3542.4730396323239</v>
      </c>
      <c r="H178" s="1">
        <v>24.430038534648165</v>
      </c>
      <c r="I178" s="1">
        <v>-37.995757047878271</v>
      </c>
      <c r="J178" s="1">
        <v>-2.8335321136941682</v>
      </c>
      <c r="K178" s="1">
        <v>45.248424737851948</v>
      </c>
    </row>
    <row r="179" spans="1:11" x14ac:dyDescent="0.25">
      <c r="A179" s="2">
        <v>0.31130000000000002</v>
      </c>
      <c r="B179" s="1">
        <v>29.164324526887768</v>
      </c>
      <c r="C179">
        <v>13.019</v>
      </c>
      <c r="D179" s="1">
        <v>10.732186399535941</v>
      </c>
      <c r="E179" s="1">
        <v>-262.24119489536389</v>
      </c>
      <c r="F179" s="1">
        <v>-3532.6657885859622</v>
      </c>
      <c r="G179" s="1">
        <v>3542.3996320646111</v>
      </c>
      <c r="H179" s="1">
        <v>24.415357021105706</v>
      </c>
      <c r="I179" s="1">
        <v>-38.010438561420735</v>
      </c>
      <c r="J179" s="1">
        <v>-2.8335321136941682</v>
      </c>
      <c r="K179" s="1">
        <v>45.263106251394397</v>
      </c>
    </row>
    <row r="180" spans="1:11" x14ac:dyDescent="0.25">
      <c r="A180" s="2">
        <v>0.31309999999999999</v>
      </c>
      <c r="B180" s="1">
        <v>29.332958590968712</v>
      </c>
      <c r="C180">
        <v>13.009</v>
      </c>
      <c r="D180" s="1">
        <v>10.585371264111373</v>
      </c>
      <c r="E180" s="1">
        <v>-262.34396549016105</v>
      </c>
      <c r="F180" s="1">
        <v>-3533.869672696444</v>
      </c>
      <c r="G180" s="1">
        <v>3543.6181976886346</v>
      </c>
      <c r="H180" s="1">
        <v>24.385993994020794</v>
      </c>
      <c r="I180" s="1">
        <v>-38.054483102048103</v>
      </c>
      <c r="J180" s="1">
        <v>-2.8482136272366247</v>
      </c>
      <c r="K180" s="1">
        <v>45.292469278479317</v>
      </c>
    </row>
    <row r="181" spans="1:11" x14ac:dyDescent="0.25">
      <c r="A181" s="2">
        <v>0.31490000000000001</v>
      </c>
      <c r="B181" s="1">
        <v>29.501592655049656</v>
      </c>
      <c r="C181">
        <v>13</v>
      </c>
      <c r="D181" s="1">
        <v>10.482600669314175</v>
      </c>
      <c r="E181" s="1">
        <v>-262.52014365267058</v>
      </c>
      <c r="F181" s="1">
        <v>-3535.9104030788449</v>
      </c>
      <c r="G181" s="1">
        <v>3545.6589280710368</v>
      </c>
      <c r="H181" s="1">
        <v>24.371312480478338</v>
      </c>
      <c r="I181" s="1">
        <v>-38.098527642675471</v>
      </c>
      <c r="J181" s="1">
        <v>-2.8628951407790817</v>
      </c>
      <c r="K181" s="1">
        <v>45.321832305564236</v>
      </c>
    </row>
    <row r="182" spans="1:11" x14ac:dyDescent="0.25">
      <c r="A182" s="2">
        <v>0.31659999999999999</v>
      </c>
      <c r="B182" s="1">
        <v>29.660858160014993</v>
      </c>
      <c r="C182">
        <v>12.991</v>
      </c>
      <c r="D182" s="1">
        <v>10.321104020347152</v>
      </c>
      <c r="E182" s="1">
        <v>-262.75504786934988</v>
      </c>
      <c r="F182" s="1">
        <v>-3538.024541028959</v>
      </c>
      <c r="G182" s="1">
        <v>3547.7730660211496</v>
      </c>
      <c r="H182" s="1">
        <v>24.356630966935878</v>
      </c>
      <c r="I182" s="1">
        <v>-38.127890669760383</v>
      </c>
      <c r="J182" s="1">
        <v>-2.8775766543215386</v>
      </c>
      <c r="K182" s="1">
        <v>45.336513819106692</v>
      </c>
    </row>
    <row r="183" spans="1:11" x14ac:dyDescent="0.25">
      <c r="A183" s="2">
        <v>0.31840000000000002</v>
      </c>
      <c r="B183" s="1">
        <v>29.829492224095937</v>
      </c>
      <c r="C183">
        <v>12.984</v>
      </c>
      <c r="D183" s="1">
        <v>10.012792235955557</v>
      </c>
      <c r="E183" s="1">
        <v>-263.0046335995716</v>
      </c>
      <c r="F183" s="1">
        <v>-3539.5220554102893</v>
      </c>
      <c r="G183" s="1">
        <v>3549.2999434295662</v>
      </c>
      <c r="H183" s="1">
        <v>24.31258642630851</v>
      </c>
      <c r="I183" s="1">
        <v>-38.142572183302846</v>
      </c>
      <c r="J183" s="1">
        <v>-2.9069396814064521</v>
      </c>
      <c r="K183" s="1">
        <v>45.321832305564236</v>
      </c>
    </row>
    <row r="184" spans="1:11" x14ac:dyDescent="0.25">
      <c r="A184" s="2">
        <v>0.32019999999999998</v>
      </c>
      <c r="B184" s="1">
        <v>29.998126288176881</v>
      </c>
      <c r="C184">
        <v>12.981</v>
      </c>
      <c r="D184" s="1">
        <v>9.6457543973941373</v>
      </c>
      <c r="E184" s="1">
        <v>-263.25421932979339</v>
      </c>
      <c r="F184" s="1">
        <v>-3540.1093159519883</v>
      </c>
      <c r="G184" s="1">
        <v>3549.8872039712637</v>
      </c>
      <c r="H184" s="1">
        <v>24.268541885681138</v>
      </c>
      <c r="I184" s="1">
        <v>-38.142572183302846</v>
      </c>
      <c r="J184" s="1">
        <v>-2.936302708491366</v>
      </c>
      <c r="K184" s="1">
        <v>45.292469278479317</v>
      </c>
    </row>
    <row r="185" spans="1:11" x14ac:dyDescent="0.25">
      <c r="A185" s="2">
        <v>0.32200000000000001</v>
      </c>
      <c r="B185" s="1">
        <v>30.166760352257825</v>
      </c>
      <c r="C185">
        <v>12.98</v>
      </c>
      <c r="D185" s="1">
        <v>9.2053089911204324</v>
      </c>
      <c r="E185" s="1">
        <v>-263.48912354647268</v>
      </c>
      <c r="F185" s="1">
        <v>-3539.7422781134264</v>
      </c>
      <c r="G185" s="1">
        <v>3549.5495291597872</v>
      </c>
      <c r="H185" s="1">
        <v>24.22449734505377</v>
      </c>
      <c r="I185" s="1">
        <v>-38.113209156217934</v>
      </c>
      <c r="J185" s="1">
        <v>-2.9656657355762794</v>
      </c>
      <c r="K185" s="1">
        <v>45.248424737851948</v>
      </c>
    </row>
    <row r="186" spans="1:11" x14ac:dyDescent="0.25">
      <c r="A186" s="2">
        <v>0.32379999999999998</v>
      </c>
      <c r="B186" s="1">
        <v>30.335394416338769</v>
      </c>
      <c r="C186">
        <v>12.976000000000001</v>
      </c>
      <c r="D186" s="1">
        <v>8.6767745035919859</v>
      </c>
      <c r="E186" s="1">
        <v>-263.63593868189724</v>
      </c>
      <c r="F186" s="1">
        <v>-3538.4209418946052</v>
      </c>
      <c r="G186" s="1">
        <v>3548.2428744545086</v>
      </c>
      <c r="H186" s="1">
        <v>24.180452804426395</v>
      </c>
      <c r="I186" s="1">
        <v>-38.069164615590552</v>
      </c>
      <c r="J186" s="1">
        <v>-2.9803472491187364</v>
      </c>
      <c r="K186" s="1">
        <v>45.189698683682124</v>
      </c>
    </row>
    <row r="187" spans="1:11" x14ac:dyDescent="0.25">
      <c r="A187" s="2">
        <v>0.32550000000000001</v>
      </c>
      <c r="B187" s="1">
        <v>30.494659921304105</v>
      </c>
      <c r="C187">
        <v>12.971</v>
      </c>
      <c r="D187" s="1">
        <v>8.0895139618937133</v>
      </c>
      <c r="E187" s="1">
        <v>-263.72402776315204</v>
      </c>
      <c r="F187" s="1">
        <v>-3536.0278551871847</v>
      </c>
      <c r="G187" s="1">
        <v>3545.8644692606313</v>
      </c>
      <c r="H187" s="1">
        <v>24.13640826379903</v>
      </c>
      <c r="I187" s="1">
        <v>-37.995757047878271</v>
      </c>
      <c r="J187" s="1">
        <v>-2.9950287626611933</v>
      </c>
      <c r="K187" s="1">
        <v>45.116291115969837</v>
      </c>
    </row>
    <row r="188" spans="1:11" x14ac:dyDescent="0.25">
      <c r="A188" s="2">
        <v>0.32729999999999998</v>
      </c>
      <c r="B188" s="1">
        <v>30.663293985385049</v>
      </c>
      <c r="C188">
        <v>12.965</v>
      </c>
      <c r="D188" s="1">
        <v>7.384801311855786</v>
      </c>
      <c r="E188" s="1">
        <v>-263.76807230377938</v>
      </c>
      <c r="F188" s="1">
        <v>-3532.1959801526036</v>
      </c>
      <c r="G188" s="1">
        <v>3542.0472757395924</v>
      </c>
      <c r="H188" s="1">
        <v>24.077682209629199</v>
      </c>
      <c r="I188" s="1">
        <v>-37.907667966623535</v>
      </c>
      <c r="J188" s="1">
        <v>-3.0097102762036498</v>
      </c>
      <c r="K188" s="1">
        <v>45.013520521172637</v>
      </c>
    </row>
    <row r="189" spans="1:11" x14ac:dyDescent="0.25">
      <c r="A189" s="2">
        <v>0.3291</v>
      </c>
      <c r="B189" s="1">
        <v>30.831928049465994</v>
      </c>
      <c r="C189">
        <v>12.96</v>
      </c>
      <c r="D189" s="1">
        <v>6.6066810941055731</v>
      </c>
      <c r="E189" s="1">
        <v>-263.67998322252464</v>
      </c>
      <c r="F189" s="1">
        <v>-3526.807864682522</v>
      </c>
      <c r="G189" s="1">
        <v>3536.6591602695107</v>
      </c>
      <c r="H189" s="1">
        <v>24.033637669001831</v>
      </c>
      <c r="I189" s="1">
        <v>-37.804897371826335</v>
      </c>
      <c r="J189" s="1">
        <v>-3.0243917897461072</v>
      </c>
      <c r="K189" s="1">
        <v>44.896068412832982</v>
      </c>
    </row>
    <row r="190" spans="1:11" x14ac:dyDescent="0.25">
      <c r="A190" s="2">
        <v>0.33090000000000003</v>
      </c>
      <c r="B190" s="1">
        <v>31.000562113546941</v>
      </c>
      <c r="C190">
        <v>12.955</v>
      </c>
      <c r="D190" s="1">
        <v>5.887286930525188</v>
      </c>
      <c r="E190" s="1">
        <v>-263.401034465218</v>
      </c>
      <c r="F190" s="1">
        <v>-3519.628604560261</v>
      </c>
      <c r="G190" s="1">
        <v>3529.4652186337066</v>
      </c>
      <c r="H190" s="1">
        <v>23.974911614831999</v>
      </c>
      <c r="I190" s="1">
        <v>-37.716808290571599</v>
      </c>
      <c r="J190" s="1">
        <v>-3.0097102762036498</v>
      </c>
      <c r="K190" s="1">
        <v>44.778616304493333</v>
      </c>
    </row>
    <row r="191" spans="1:11" x14ac:dyDescent="0.25">
      <c r="A191" s="2">
        <v>0.3327</v>
      </c>
      <c r="B191" s="1">
        <v>31.169196177627885</v>
      </c>
      <c r="C191">
        <v>12.951000000000001</v>
      </c>
      <c r="D191" s="1">
        <v>5.3000263888269146</v>
      </c>
      <c r="E191" s="1">
        <v>-262.88718149123196</v>
      </c>
      <c r="F191" s="1">
        <v>-3510.6581997858198</v>
      </c>
      <c r="G191" s="1">
        <v>3520.4801323457232</v>
      </c>
      <c r="H191" s="1">
        <v>23.901504047119719</v>
      </c>
      <c r="I191" s="1">
        <v>-37.628719209316849</v>
      </c>
      <c r="J191" s="1">
        <v>-2.9656657355762794</v>
      </c>
      <c r="K191" s="1">
        <v>44.675845709696134</v>
      </c>
    </row>
    <row r="192" spans="1:11" x14ac:dyDescent="0.25">
      <c r="A192" s="2">
        <v>0.33439999999999998</v>
      </c>
      <c r="B192" s="1">
        <v>31.328461682593218</v>
      </c>
      <c r="C192">
        <v>12.946</v>
      </c>
      <c r="D192" s="1">
        <v>4.7421288742135559</v>
      </c>
      <c r="E192" s="1">
        <v>-262.0356537057695</v>
      </c>
      <c r="F192" s="1">
        <v>-3499.8232427914863</v>
      </c>
      <c r="G192" s="1">
        <v>3509.6158123243049</v>
      </c>
      <c r="H192" s="1">
        <v>23.828096479407431</v>
      </c>
      <c r="I192" s="1">
        <v>-37.525948614519649</v>
      </c>
      <c r="J192" s="1">
        <v>-2.921621194948909</v>
      </c>
      <c r="K192" s="1">
        <v>44.558393601356478</v>
      </c>
    </row>
    <row r="193" spans="1:11" x14ac:dyDescent="0.25">
      <c r="A193" s="2">
        <v>0.3362</v>
      </c>
      <c r="B193" s="1">
        <v>31.497095746674162</v>
      </c>
      <c r="C193">
        <v>12.939</v>
      </c>
      <c r="D193" s="1">
        <v>4.1695498460577394</v>
      </c>
      <c r="E193" s="1">
        <v>-260.87581413591539</v>
      </c>
      <c r="F193" s="1">
        <v>-3487.3880008210258</v>
      </c>
      <c r="G193" s="1">
        <v>3497.1365258132164</v>
      </c>
      <c r="H193" s="1">
        <v>23.754688911695151</v>
      </c>
      <c r="I193" s="1">
        <v>-37.437859533264913</v>
      </c>
      <c r="J193" s="1">
        <v>-2.8628951407790817</v>
      </c>
      <c r="K193" s="1">
        <v>44.426259979474374</v>
      </c>
    </row>
    <row r="194" spans="1:11" x14ac:dyDescent="0.25">
      <c r="A194" s="2">
        <v>0.33800000000000002</v>
      </c>
      <c r="B194" s="1">
        <v>31.66572981075511</v>
      </c>
      <c r="C194">
        <v>12.930999999999999</v>
      </c>
      <c r="D194" s="1">
        <v>3.5529262772745525</v>
      </c>
      <c r="E194" s="1">
        <v>-259.45170732229707</v>
      </c>
      <c r="F194" s="1">
        <v>-3473.6754671723706</v>
      </c>
      <c r="G194" s="1">
        <v>3483.3505845968498</v>
      </c>
      <c r="H194" s="1">
        <v>23.666599830440411</v>
      </c>
      <c r="I194" s="1">
        <v>-37.335088938467713</v>
      </c>
      <c r="J194" s="1">
        <v>-2.8041690866092543</v>
      </c>
      <c r="K194" s="1">
        <v>44.308807871134711</v>
      </c>
    </row>
    <row r="195" spans="1:11" x14ac:dyDescent="0.25">
      <c r="A195" s="2">
        <v>0.33979999999999999</v>
      </c>
      <c r="B195" s="1">
        <v>31.834363874836054</v>
      </c>
      <c r="C195">
        <v>12.920999999999999</v>
      </c>
      <c r="D195" s="1">
        <v>2.8335321136941682</v>
      </c>
      <c r="E195" s="1">
        <v>-257.7926962919995</v>
      </c>
      <c r="F195" s="1">
        <v>-3459.1994948195079</v>
      </c>
      <c r="G195" s="1">
        <v>3468.7865231627325</v>
      </c>
      <c r="H195" s="1">
        <v>23.593192262728124</v>
      </c>
      <c r="I195" s="1">
        <v>-37.232318343670521</v>
      </c>
      <c r="J195" s="1">
        <v>-2.7454430324394274</v>
      </c>
      <c r="K195" s="1">
        <v>44.161992735710136</v>
      </c>
    </row>
    <row r="196" spans="1:11" x14ac:dyDescent="0.25">
      <c r="A196" s="2">
        <v>0.34160000000000001</v>
      </c>
      <c r="B196" s="1">
        <v>32.002997938916998</v>
      </c>
      <c r="C196">
        <v>12.911</v>
      </c>
      <c r="D196" s="1">
        <v>1.9966858417741289</v>
      </c>
      <c r="E196" s="1">
        <v>-255.9868701262773</v>
      </c>
      <c r="F196" s="1">
        <v>-3444.5032997635094</v>
      </c>
      <c r="G196" s="1">
        <v>3454.0022390254785</v>
      </c>
      <c r="H196" s="1">
        <v>23.51978469501584</v>
      </c>
      <c r="I196" s="1">
        <v>-37.100184721788409</v>
      </c>
      <c r="J196" s="1">
        <v>-2.7013984918120566</v>
      </c>
      <c r="K196" s="1">
        <v>44.000496086743112</v>
      </c>
    </row>
    <row r="197" spans="1:11" x14ac:dyDescent="0.25">
      <c r="A197" s="2">
        <v>0.34329999999999999</v>
      </c>
      <c r="B197" s="1">
        <v>32.162263443882331</v>
      </c>
      <c r="C197">
        <v>12.898999999999999</v>
      </c>
      <c r="D197" s="1">
        <v>1.0570689750568916</v>
      </c>
      <c r="E197" s="1">
        <v>-254.0195473115881</v>
      </c>
      <c r="F197" s="1">
        <v>-3429.6602895720853</v>
      </c>
      <c r="G197" s="1">
        <v>3439.0564582392576</v>
      </c>
      <c r="H197" s="1">
        <v>23.41701410021864</v>
      </c>
      <c r="I197" s="1">
        <v>-36.953369586363841</v>
      </c>
      <c r="J197" s="1">
        <v>-2.6573539511846862</v>
      </c>
      <c r="K197" s="1">
        <v>43.824317924233632</v>
      </c>
    </row>
    <row r="198" spans="1:11" x14ac:dyDescent="0.25">
      <c r="A198" s="2">
        <v>0.34510000000000002</v>
      </c>
      <c r="B198" s="1">
        <v>32.330897507963279</v>
      </c>
      <c r="C198">
        <v>12.887</v>
      </c>
      <c r="D198" s="1">
        <v>0</v>
      </c>
      <c r="E198" s="1">
        <v>-252.02286146981393</v>
      </c>
      <c r="F198" s="1">
        <v>-3415.3458138681895</v>
      </c>
      <c r="G198" s="1">
        <v>3424.6245304270228</v>
      </c>
      <c r="H198" s="1">
        <v>23.314243505421448</v>
      </c>
      <c r="I198" s="1">
        <v>-36.777191423854354</v>
      </c>
      <c r="J198" s="1">
        <v>-2.6279909240997723</v>
      </c>
      <c r="K198" s="1">
        <v>43.633458248181697</v>
      </c>
    </row>
    <row r="199" spans="1:11" x14ac:dyDescent="0.25">
      <c r="A199" s="2">
        <v>0.34689999999999999</v>
      </c>
      <c r="B199" s="1">
        <v>32.499531572044219</v>
      </c>
      <c r="C199">
        <v>12.877000000000001</v>
      </c>
      <c r="D199" s="1">
        <v>-0.98366140734460761</v>
      </c>
      <c r="E199" s="1">
        <v>-250.27576135826158</v>
      </c>
      <c r="F199" s="1">
        <v>-3402.5141710320831</v>
      </c>
      <c r="G199" s="1">
        <v>3411.7047985096606</v>
      </c>
      <c r="H199" s="1">
        <v>23.211472910624249</v>
      </c>
      <c r="I199" s="1">
        <v>-36.630376288429787</v>
      </c>
      <c r="J199" s="1">
        <v>-2.5986278970148589</v>
      </c>
      <c r="K199" s="1">
        <v>43.442598572129754</v>
      </c>
    </row>
    <row r="200" spans="1:11" x14ac:dyDescent="0.25">
      <c r="A200" s="2">
        <v>0.34870000000000001</v>
      </c>
      <c r="B200" s="1">
        <v>32.668165636125167</v>
      </c>
      <c r="C200">
        <v>12.865</v>
      </c>
      <c r="D200" s="1">
        <v>-1.8498707063495605</v>
      </c>
      <c r="E200" s="1">
        <v>-248.80761000401588</v>
      </c>
      <c r="F200" s="1">
        <v>-3391.4443098210704</v>
      </c>
      <c r="G200" s="1">
        <v>3400.5615297309355</v>
      </c>
      <c r="H200" s="1">
        <v>23.108702315827053</v>
      </c>
      <c r="I200" s="1">
        <v>-36.483561153005226</v>
      </c>
      <c r="J200" s="1">
        <v>-2.5839463834724024</v>
      </c>
      <c r="K200" s="1">
        <v>43.266420409620274</v>
      </c>
    </row>
    <row r="201" spans="1:11" x14ac:dyDescent="0.25">
      <c r="A201" s="2">
        <v>0.35039999999999999</v>
      </c>
      <c r="B201" s="1">
        <v>32.8274311410905</v>
      </c>
      <c r="C201">
        <v>12.852</v>
      </c>
      <c r="D201" s="1">
        <v>-2.6279909240997723</v>
      </c>
      <c r="E201" s="1">
        <v>-247.54499983936461</v>
      </c>
      <c r="F201" s="1">
        <v>-3382.0775041809829</v>
      </c>
      <c r="G201" s="1">
        <v>3391.1359980366788</v>
      </c>
      <c r="H201" s="1">
        <v>23.00593172102985</v>
      </c>
      <c r="I201" s="1">
        <v>-36.366109044665563</v>
      </c>
      <c r="J201" s="1">
        <v>-2.5839463834724024</v>
      </c>
      <c r="K201" s="1">
        <v>43.10492376065325</v>
      </c>
    </row>
    <row r="202" spans="1:11" x14ac:dyDescent="0.25">
      <c r="A202" s="2">
        <v>0.35220000000000001</v>
      </c>
      <c r="B202" s="1">
        <v>32.996065205171448</v>
      </c>
      <c r="C202">
        <v>12.837999999999999</v>
      </c>
      <c r="D202" s="1">
        <v>-3.3620666012226139</v>
      </c>
      <c r="E202" s="1">
        <v>-246.42920481013789</v>
      </c>
      <c r="F202" s="1">
        <v>-3374.516524706617</v>
      </c>
      <c r="G202" s="1">
        <v>3383.5016109946009</v>
      </c>
      <c r="H202" s="1">
        <v>22.932524153317569</v>
      </c>
      <c r="I202" s="1">
        <v>-36.248656936325908</v>
      </c>
      <c r="J202" s="1">
        <v>-2.6133094105573158</v>
      </c>
      <c r="K202" s="1">
        <v>42.972790138771138</v>
      </c>
    </row>
    <row r="203" spans="1:11" x14ac:dyDescent="0.25">
      <c r="A203" s="2">
        <v>0.35399999999999998</v>
      </c>
      <c r="B203" s="1">
        <v>33.164699269252388</v>
      </c>
      <c r="C203">
        <v>12.826000000000001</v>
      </c>
      <c r="D203" s="1">
        <v>-4.0227347106331717</v>
      </c>
      <c r="E203" s="1">
        <v>-245.38681734862342</v>
      </c>
      <c r="F203" s="1">
        <v>-3368.6732823167195</v>
      </c>
      <c r="G203" s="1">
        <v>3377.5996425505327</v>
      </c>
      <c r="H203" s="1">
        <v>22.859116585605285</v>
      </c>
      <c r="I203" s="1">
        <v>-36.145886341528715</v>
      </c>
      <c r="J203" s="1">
        <v>-2.6426724376422293</v>
      </c>
      <c r="K203" s="1">
        <v>42.85533803043149</v>
      </c>
    </row>
    <row r="204" spans="1:11" x14ac:dyDescent="0.25">
      <c r="A204" s="2">
        <v>0.35580000000000001</v>
      </c>
      <c r="B204" s="1">
        <v>33.333333333333336</v>
      </c>
      <c r="C204">
        <v>12.814</v>
      </c>
      <c r="D204" s="1">
        <v>-4.6246767658739003</v>
      </c>
      <c r="E204" s="1">
        <v>-244.30038534648165</v>
      </c>
      <c r="F204" s="1">
        <v>-3364.4890509571192</v>
      </c>
      <c r="G204" s="1">
        <v>3373.3420036232205</v>
      </c>
      <c r="H204" s="1">
        <v>22.800390531435454</v>
      </c>
      <c r="I204" s="1">
        <v>-36.057797260273972</v>
      </c>
      <c r="J204" s="1">
        <v>-2.7013984918120566</v>
      </c>
      <c r="K204" s="1">
        <v>42.752567435634283</v>
      </c>
    </row>
    <row r="205" spans="1:11" x14ac:dyDescent="0.25">
      <c r="A205" s="2">
        <v>0.35759999999999997</v>
      </c>
      <c r="B205" s="1">
        <v>33.501967397414276</v>
      </c>
      <c r="C205">
        <v>12.803000000000001</v>
      </c>
      <c r="D205" s="1">
        <v>-5.2119373075721738</v>
      </c>
      <c r="E205" s="1">
        <v>-243.05245669537283</v>
      </c>
      <c r="F205" s="1">
        <v>-3361.8463785194767</v>
      </c>
      <c r="G205" s="1">
        <v>3370.6259236178662</v>
      </c>
      <c r="H205" s="1">
        <v>22.756345990808086</v>
      </c>
      <c r="I205" s="1">
        <v>-35.969708179019236</v>
      </c>
      <c r="J205" s="1">
        <v>-2.7748060595243405</v>
      </c>
      <c r="K205" s="1">
        <v>42.664478354379547</v>
      </c>
    </row>
    <row r="206" spans="1:11" x14ac:dyDescent="0.25">
      <c r="A206" s="2">
        <v>0.35930000000000001</v>
      </c>
      <c r="B206" s="1">
        <v>33.661232902379616</v>
      </c>
      <c r="C206">
        <v>12.794</v>
      </c>
      <c r="D206" s="1">
        <v>-5.6817457409307925</v>
      </c>
      <c r="E206" s="1">
        <v>-241.74580199009415</v>
      </c>
      <c r="F206" s="1">
        <v>-3360.7746280308775</v>
      </c>
      <c r="G206" s="1">
        <v>3369.4660840480119</v>
      </c>
      <c r="H206" s="1">
        <v>22.756345990808086</v>
      </c>
      <c r="I206" s="1">
        <v>-35.896300611306941</v>
      </c>
      <c r="J206" s="1">
        <v>-2.8482136272366247</v>
      </c>
      <c r="K206" s="1">
        <v>42.59107078666726</v>
      </c>
    </row>
    <row r="207" spans="1:11" x14ac:dyDescent="0.25">
      <c r="A207" s="2">
        <v>0.36109999999999998</v>
      </c>
      <c r="B207" s="1">
        <v>33.829866966460557</v>
      </c>
      <c r="C207">
        <v>12.788</v>
      </c>
      <c r="D207" s="1">
        <v>-5.9313314711525589</v>
      </c>
      <c r="E207" s="1">
        <v>-240.23360609522109</v>
      </c>
      <c r="F207" s="1">
        <v>-3361.2444364642365</v>
      </c>
      <c r="G207" s="1">
        <v>3369.8184403730315</v>
      </c>
      <c r="H207" s="1">
        <v>22.771027504350542</v>
      </c>
      <c r="I207" s="1">
        <v>-35.822893043594661</v>
      </c>
      <c r="J207" s="1">
        <v>-2.9069396814064521</v>
      </c>
      <c r="K207" s="1">
        <v>42.547026246039891</v>
      </c>
    </row>
    <row r="208" spans="1:11" x14ac:dyDescent="0.25">
      <c r="A208" s="2">
        <v>0.3629</v>
      </c>
      <c r="B208" s="1">
        <v>33.998501030541505</v>
      </c>
      <c r="C208">
        <v>12.784000000000001</v>
      </c>
      <c r="D208" s="1">
        <v>-5.9900575253223867</v>
      </c>
      <c r="E208" s="1">
        <v>-238.55991355138104</v>
      </c>
      <c r="F208" s="1">
        <v>-3362.7272693320242</v>
      </c>
      <c r="G208" s="1">
        <v>3371.198502646022</v>
      </c>
      <c r="H208" s="1">
        <v>22.81507204497791</v>
      </c>
      <c r="I208" s="1">
        <v>-35.793530016509749</v>
      </c>
      <c r="J208" s="1">
        <v>-2.9656657355762794</v>
      </c>
      <c r="K208" s="1">
        <v>42.547026246039891</v>
      </c>
    </row>
    <row r="209" spans="1:11" x14ac:dyDescent="0.25">
      <c r="A209" s="2">
        <v>0.36470000000000002</v>
      </c>
      <c r="B209" s="1">
        <v>34.167135094622452</v>
      </c>
      <c r="C209">
        <v>12.78</v>
      </c>
      <c r="D209" s="1">
        <v>-5.9753760117799297</v>
      </c>
      <c r="E209" s="1">
        <v>-236.54854619606445</v>
      </c>
      <c r="F209" s="1">
        <v>-3365.3993047967515</v>
      </c>
      <c r="G209" s="1">
        <v>3373.7090414617819</v>
      </c>
      <c r="H209" s="1">
        <v>22.903161126232654</v>
      </c>
      <c r="I209" s="1">
        <v>-35.749485475882381</v>
      </c>
      <c r="J209" s="1">
        <v>-2.9950287626611933</v>
      </c>
      <c r="K209" s="1">
        <v>42.561707759582347</v>
      </c>
    </row>
    <row r="210" spans="1:11" x14ac:dyDescent="0.25">
      <c r="A210" s="2">
        <v>0.36649999999999999</v>
      </c>
      <c r="B210" s="1">
        <v>34.335769158703393</v>
      </c>
      <c r="C210">
        <v>12.776999999999999</v>
      </c>
      <c r="D210" s="1">
        <v>-6.0928281201195844</v>
      </c>
      <c r="E210" s="1">
        <v>-234.1114149480166</v>
      </c>
      <c r="F210" s="1">
        <v>-3368.8494604792286</v>
      </c>
      <c r="G210" s="1">
        <v>3376.9830189817499</v>
      </c>
      <c r="H210" s="1">
        <v>23.035294748114765</v>
      </c>
      <c r="I210" s="1">
        <v>-35.720122448797461</v>
      </c>
      <c r="J210" s="1">
        <v>-3.0243917897461072</v>
      </c>
      <c r="K210" s="1">
        <v>42.605752300209723</v>
      </c>
    </row>
    <row r="211" spans="1:11" x14ac:dyDescent="0.25">
      <c r="A211" s="2">
        <v>0.36820000000000003</v>
      </c>
      <c r="B211" s="1">
        <v>34.495034663668733</v>
      </c>
      <c r="C211">
        <v>12.773</v>
      </c>
      <c r="D211" s="1">
        <v>-6.3277323367988929</v>
      </c>
      <c r="E211" s="1">
        <v>-231.46874251037434</v>
      </c>
      <c r="F211" s="1">
        <v>-3373.1070994065417</v>
      </c>
      <c r="G211" s="1">
        <v>3381.0497982330103</v>
      </c>
      <c r="H211" s="1">
        <v>23.196791397081789</v>
      </c>
      <c r="I211" s="1">
        <v>-35.705440935255005</v>
      </c>
      <c r="J211" s="1">
        <v>-3.0243917897461072</v>
      </c>
      <c r="K211" s="1">
        <v>42.693841381464459</v>
      </c>
    </row>
    <row r="212" spans="1:11" x14ac:dyDescent="0.25">
      <c r="A212" s="2">
        <v>0.37</v>
      </c>
      <c r="B212" s="1">
        <v>34.663668727749673</v>
      </c>
      <c r="C212">
        <v>12.769</v>
      </c>
      <c r="D212" s="1">
        <v>-6.4892289857659184</v>
      </c>
      <c r="E212" s="1">
        <v>-229.28119699254827</v>
      </c>
      <c r="F212" s="1">
        <v>-3379.1265199589488</v>
      </c>
      <c r="G212" s="1">
        <v>3386.907722136451</v>
      </c>
      <c r="H212" s="1">
        <v>23.328925018963904</v>
      </c>
      <c r="I212" s="1">
        <v>-35.734803962339925</v>
      </c>
      <c r="J212" s="1">
        <v>-3.0390733032885637</v>
      </c>
      <c r="K212" s="1">
        <v>42.781930462719195</v>
      </c>
    </row>
    <row r="213" spans="1:11" x14ac:dyDescent="0.25">
      <c r="A213" s="2">
        <v>0.37180000000000002</v>
      </c>
      <c r="B213" s="1">
        <v>34.832302791830621</v>
      </c>
      <c r="C213">
        <v>12.765000000000001</v>
      </c>
      <c r="D213" s="1">
        <v>-6.4305029315960907</v>
      </c>
      <c r="E213" s="1">
        <v>-228.09199439560931</v>
      </c>
      <c r="F213" s="1">
        <v>-3387.5683902458613</v>
      </c>
      <c r="G213" s="1">
        <v>3395.2468218285662</v>
      </c>
      <c r="H213" s="1">
        <v>23.41701410021864</v>
      </c>
      <c r="I213" s="1">
        <v>-35.822893043594661</v>
      </c>
      <c r="J213" s="1">
        <v>-3.0831178439159346</v>
      </c>
      <c r="K213" s="1">
        <v>42.899382571058851</v>
      </c>
    </row>
    <row r="214" spans="1:11" x14ac:dyDescent="0.25">
      <c r="A214" s="2">
        <v>0.37359999999999999</v>
      </c>
      <c r="B214" s="1">
        <v>35.000936855911561</v>
      </c>
      <c r="C214">
        <v>12.762</v>
      </c>
      <c r="D214" s="1">
        <v>-6.0928281201195844</v>
      </c>
      <c r="E214" s="1">
        <v>-228.03326834143945</v>
      </c>
      <c r="F214" s="1">
        <v>-3398.6822959975016</v>
      </c>
      <c r="G214" s="1">
        <v>3406.3313645531211</v>
      </c>
      <c r="H214" s="1">
        <v>23.461058640846012</v>
      </c>
      <c r="I214" s="1">
        <v>-35.940345151934324</v>
      </c>
      <c r="J214" s="1">
        <v>-3.1418438980857615</v>
      </c>
      <c r="K214" s="1">
        <v>43.031516192940963</v>
      </c>
    </row>
    <row r="215" spans="1:11" x14ac:dyDescent="0.25">
      <c r="A215" s="2">
        <v>0.37540000000000001</v>
      </c>
      <c r="B215" s="1">
        <v>35.169570919992509</v>
      </c>
      <c r="C215">
        <v>12.76</v>
      </c>
      <c r="D215" s="1">
        <v>-5.5496121190486809</v>
      </c>
      <c r="E215" s="1">
        <v>-228.98756672169918</v>
      </c>
      <c r="F215" s="1">
        <v>-3412.5563262951227</v>
      </c>
      <c r="G215" s="1">
        <v>3420.2347578778276</v>
      </c>
      <c r="H215" s="1">
        <v>23.475740154388472</v>
      </c>
      <c r="I215" s="1">
        <v>-36.087160287358877</v>
      </c>
      <c r="J215" s="1">
        <v>-3.2446144928829592</v>
      </c>
      <c r="K215" s="1">
        <v>43.178331328365537</v>
      </c>
    </row>
    <row r="216" spans="1:11" x14ac:dyDescent="0.25">
      <c r="A216" s="2">
        <v>0.37709999999999999</v>
      </c>
      <c r="B216" s="1">
        <v>35.328836424957842</v>
      </c>
      <c r="C216">
        <v>12.76</v>
      </c>
      <c r="D216" s="1">
        <v>-4.8742624960956675</v>
      </c>
      <c r="E216" s="1">
        <v>-230.57317018428452</v>
      </c>
      <c r="F216" s="1">
        <v>-3427.7370112980229</v>
      </c>
      <c r="G216" s="1">
        <v>3435.4888504484406</v>
      </c>
      <c r="H216" s="1">
        <v>23.461058640846012</v>
      </c>
      <c r="I216" s="1">
        <v>-36.263338449868364</v>
      </c>
      <c r="J216" s="1">
        <v>-3.3620666012226139</v>
      </c>
      <c r="K216" s="1">
        <v>43.325146463790112</v>
      </c>
    </row>
    <row r="217" spans="1:11" x14ac:dyDescent="0.25">
      <c r="A217" s="2">
        <v>0.37890000000000001</v>
      </c>
      <c r="B217" s="1">
        <v>35.49747048903879</v>
      </c>
      <c r="C217">
        <v>12.760999999999999</v>
      </c>
      <c r="D217" s="1">
        <v>-4.1989128731426533</v>
      </c>
      <c r="E217" s="1">
        <v>-232.42304089063407</v>
      </c>
      <c r="F217" s="1">
        <v>-3442.1542575967164</v>
      </c>
      <c r="G217" s="1">
        <v>3449.9941858283878</v>
      </c>
      <c r="H217" s="1">
        <v>23.461058640846012</v>
      </c>
      <c r="I217" s="1">
        <v>-36.439516612377851</v>
      </c>
      <c r="J217" s="1">
        <v>-3.4648371960198112</v>
      </c>
      <c r="K217" s="1">
        <v>43.471961599214666</v>
      </c>
    </row>
    <row r="218" spans="1:11" x14ac:dyDescent="0.25">
      <c r="A218" s="2">
        <v>0.38069999999999998</v>
      </c>
      <c r="B218" s="1">
        <v>35.66610455311973</v>
      </c>
      <c r="C218">
        <v>12.763</v>
      </c>
      <c r="D218" s="1">
        <v>-3.5529262772745525</v>
      </c>
      <c r="E218" s="1">
        <v>-234.25823008344119</v>
      </c>
      <c r="F218" s="1">
        <v>-3454.9418558921961</v>
      </c>
      <c r="G218" s="1">
        <v>3462.8698732051225</v>
      </c>
      <c r="H218" s="1">
        <v>23.446377127303556</v>
      </c>
      <c r="I218" s="1">
        <v>-36.586331747802419</v>
      </c>
      <c r="J218" s="1">
        <v>-3.5529262772745525</v>
      </c>
      <c r="K218" s="1">
        <v>43.604095221096784</v>
      </c>
    </row>
    <row r="219" spans="1:11" x14ac:dyDescent="0.25">
      <c r="A219" s="2">
        <v>0.38250000000000001</v>
      </c>
      <c r="B219" s="1">
        <v>35.834738617200678</v>
      </c>
      <c r="C219">
        <v>12.765000000000001</v>
      </c>
      <c r="D219" s="1">
        <v>-2.9509842220338225</v>
      </c>
      <c r="E219" s="1">
        <v>-235.74106295122931</v>
      </c>
      <c r="F219" s="1">
        <v>-3465.3070044531705</v>
      </c>
      <c r="G219" s="1">
        <v>3473.3231108473519</v>
      </c>
      <c r="H219" s="1">
        <v>23.446377127303556</v>
      </c>
      <c r="I219" s="1">
        <v>-36.733146883226986</v>
      </c>
      <c r="J219" s="1">
        <v>-3.6263338449868372</v>
      </c>
      <c r="K219" s="1">
        <v>43.72154732943644</v>
      </c>
    </row>
    <row r="220" spans="1:11" x14ac:dyDescent="0.25">
      <c r="A220" s="2">
        <v>0.38419999999999999</v>
      </c>
      <c r="B220" s="1">
        <v>35.994004122166011</v>
      </c>
      <c r="C220">
        <v>12.766</v>
      </c>
      <c r="D220" s="1">
        <v>-2.3930867074204634</v>
      </c>
      <c r="E220" s="1">
        <v>-236.94494706171074</v>
      </c>
      <c r="F220" s="1">
        <v>-3473.4111999286065</v>
      </c>
      <c r="G220" s="1">
        <v>3481.4860323769576</v>
      </c>
      <c r="H220" s="1">
        <v>23.41701410021864</v>
      </c>
      <c r="I220" s="1">
        <v>-36.850598991566649</v>
      </c>
      <c r="J220" s="1">
        <v>-3.6703783856142076</v>
      </c>
      <c r="K220" s="1">
        <v>43.824317924233632</v>
      </c>
    </row>
    <row r="221" spans="1:11" x14ac:dyDescent="0.25">
      <c r="A221" s="2">
        <v>0.38600000000000001</v>
      </c>
      <c r="B221" s="1">
        <v>36.162638186246959</v>
      </c>
      <c r="C221">
        <v>12.765000000000001</v>
      </c>
      <c r="D221" s="1">
        <v>-1.8645522198920175</v>
      </c>
      <c r="E221" s="1">
        <v>-237.92860846905538</v>
      </c>
      <c r="F221" s="1">
        <v>-3479.4012574539292</v>
      </c>
      <c r="G221" s="1">
        <v>3487.5201344429074</v>
      </c>
      <c r="H221" s="1">
        <v>23.402332586676184</v>
      </c>
      <c r="I221" s="1">
        <v>-36.96805109990629</v>
      </c>
      <c r="J221" s="1">
        <v>-3.699741412699121</v>
      </c>
      <c r="K221" s="1">
        <v>43.89772549194592</v>
      </c>
    </row>
    <row r="222" spans="1:11" x14ac:dyDescent="0.25">
      <c r="A222" s="2">
        <v>0.38779999999999998</v>
      </c>
      <c r="B222" s="1">
        <v>36.331272250327899</v>
      </c>
      <c r="C222">
        <v>12.763</v>
      </c>
      <c r="D222" s="1">
        <v>-1.4094253000758554</v>
      </c>
      <c r="E222" s="1">
        <v>-238.73609171389052</v>
      </c>
      <c r="F222" s="1">
        <v>-3483.365266110392</v>
      </c>
      <c r="G222" s="1">
        <v>3491.5428691535408</v>
      </c>
      <c r="H222" s="1">
        <v>23.358288046048816</v>
      </c>
      <c r="I222" s="1">
        <v>-37.041458667618585</v>
      </c>
      <c r="J222" s="1">
        <v>-3.7291044397840349</v>
      </c>
      <c r="K222" s="1">
        <v>43.956451546115751</v>
      </c>
    </row>
    <row r="223" spans="1:11" x14ac:dyDescent="0.25">
      <c r="A223" s="2">
        <v>0.3896</v>
      </c>
      <c r="B223" s="1">
        <v>36.499906314408847</v>
      </c>
      <c r="C223">
        <v>12.76</v>
      </c>
      <c r="D223" s="1">
        <v>-0.99834292088706444</v>
      </c>
      <c r="E223" s="1">
        <v>-239.38207830975861</v>
      </c>
      <c r="F223" s="1">
        <v>-3485.714308277185</v>
      </c>
      <c r="G223" s="1">
        <v>3493.9212743474186</v>
      </c>
      <c r="H223" s="1">
        <v>23.328925018963904</v>
      </c>
      <c r="I223" s="1">
        <v>-37.100184721788409</v>
      </c>
      <c r="J223" s="1">
        <v>-3.743785953326491</v>
      </c>
      <c r="K223" s="1">
        <v>43.985814573200663</v>
      </c>
    </row>
    <row r="224" spans="1:11" x14ac:dyDescent="0.25">
      <c r="A224" s="2">
        <v>0.39140000000000003</v>
      </c>
      <c r="B224" s="1">
        <v>36.668540378489794</v>
      </c>
      <c r="C224">
        <v>12.756</v>
      </c>
      <c r="D224" s="1">
        <v>-0.60194205524072997</v>
      </c>
      <c r="E224" s="1">
        <v>-239.91061279728706</v>
      </c>
      <c r="F224" s="1">
        <v>-3486.8007402793273</v>
      </c>
      <c r="G224" s="1">
        <v>3495.051750890188</v>
      </c>
      <c r="H224" s="1">
        <v>23.299561991878988</v>
      </c>
      <c r="I224" s="1">
        <v>-37.144229262415777</v>
      </c>
      <c r="J224" s="1">
        <v>-3.743785953326491</v>
      </c>
      <c r="K224" s="1">
        <v>44.015177600285575</v>
      </c>
    </row>
    <row r="225" spans="1:11" x14ac:dyDescent="0.25">
      <c r="A225" s="2">
        <v>0.3931</v>
      </c>
      <c r="B225" s="1">
        <v>36.827805883455127</v>
      </c>
      <c r="C225">
        <v>12.752000000000001</v>
      </c>
      <c r="D225" s="1">
        <v>-0.19085967605193879</v>
      </c>
      <c r="E225" s="1">
        <v>-240.35105820356077</v>
      </c>
      <c r="F225" s="1">
        <v>-3486.8888293605819</v>
      </c>
      <c r="G225" s="1">
        <v>3495.169202998527</v>
      </c>
      <c r="H225" s="1">
        <v>23.270198964794073</v>
      </c>
      <c r="I225" s="1">
        <v>-37.173592289500689</v>
      </c>
      <c r="J225" s="1">
        <v>-3.743785953326491</v>
      </c>
      <c r="K225" s="1">
        <v>44.015177600285575</v>
      </c>
    </row>
    <row r="226" spans="1:11" x14ac:dyDescent="0.25">
      <c r="A226" s="2">
        <v>0.39489999999999997</v>
      </c>
      <c r="B226" s="1">
        <v>36.996439947536068</v>
      </c>
      <c r="C226">
        <v>12.749000000000001</v>
      </c>
      <c r="D226" s="1">
        <v>0.20554118959439563</v>
      </c>
      <c r="E226" s="1">
        <v>-240.76214058274954</v>
      </c>
      <c r="F226" s="1">
        <v>-3486.0079385480349</v>
      </c>
      <c r="G226" s="1">
        <v>3494.3029936995231</v>
      </c>
      <c r="H226" s="1">
        <v>23.226154424166705</v>
      </c>
      <c r="I226" s="1">
        <v>-37.217636830128065</v>
      </c>
      <c r="J226" s="1">
        <v>-3.7291044397840349</v>
      </c>
      <c r="K226" s="1">
        <v>44.029859113828024</v>
      </c>
    </row>
    <row r="227" spans="1:11" x14ac:dyDescent="0.25">
      <c r="A227" s="2">
        <v>0.3967</v>
      </c>
      <c r="B227" s="1">
        <v>37.165074011617016</v>
      </c>
      <c r="C227">
        <v>12.744999999999999</v>
      </c>
      <c r="D227" s="1">
        <v>0.58726054169827324</v>
      </c>
      <c r="E227" s="1">
        <v>-241.0851338806836</v>
      </c>
      <c r="F227" s="1">
        <v>-3484.0699787604299</v>
      </c>
      <c r="G227" s="1">
        <v>3492.4090784525456</v>
      </c>
      <c r="H227" s="1">
        <v>23.196791397081789</v>
      </c>
      <c r="I227" s="1">
        <v>-37.232318343670521</v>
      </c>
      <c r="J227" s="1">
        <v>-3.699741412699121</v>
      </c>
      <c r="K227" s="1">
        <v>44.029859113828024</v>
      </c>
    </row>
    <row r="228" spans="1:11" x14ac:dyDescent="0.25">
      <c r="A228" s="2">
        <v>0.39850000000000002</v>
      </c>
      <c r="B228" s="1">
        <v>37.333708075697963</v>
      </c>
      <c r="C228">
        <v>12.74</v>
      </c>
      <c r="D228" s="1">
        <v>0.91025383963232342</v>
      </c>
      <c r="E228" s="1">
        <v>-241.24663052965059</v>
      </c>
      <c r="F228" s="1">
        <v>-3481.060268484227</v>
      </c>
      <c r="G228" s="1">
        <v>3489.3993681763423</v>
      </c>
      <c r="H228" s="1">
        <v>23.138065342911965</v>
      </c>
      <c r="I228" s="1">
        <v>-37.261681370755433</v>
      </c>
      <c r="J228" s="1">
        <v>-3.6703783856142076</v>
      </c>
      <c r="K228" s="1">
        <v>44.015177600285575</v>
      </c>
    </row>
    <row r="229" spans="1:11" x14ac:dyDescent="0.25">
      <c r="A229" s="2">
        <v>0.40029999999999999</v>
      </c>
      <c r="B229" s="1">
        <v>37.502342139778904</v>
      </c>
      <c r="C229">
        <v>12.734</v>
      </c>
      <c r="D229" s="1">
        <v>1.1745210833965465</v>
      </c>
      <c r="E229" s="1">
        <v>-241.20258598902325</v>
      </c>
      <c r="F229" s="1">
        <v>-3477.1696673954752</v>
      </c>
      <c r="G229" s="1">
        <v>3485.5234486011336</v>
      </c>
      <c r="H229" s="1">
        <v>23.094020802284593</v>
      </c>
      <c r="I229" s="1">
        <v>-37.276362884297889</v>
      </c>
      <c r="J229" s="1">
        <v>-3.6263338449868372</v>
      </c>
      <c r="K229" s="1">
        <v>44.000496086743112</v>
      </c>
    </row>
    <row r="230" spans="1:11" x14ac:dyDescent="0.25">
      <c r="A230" s="2">
        <v>0.40200000000000002</v>
      </c>
      <c r="B230" s="1">
        <v>37.661607644744244</v>
      </c>
      <c r="C230">
        <v>12.73</v>
      </c>
      <c r="D230" s="1">
        <v>1.3360177323635714</v>
      </c>
      <c r="E230" s="1">
        <v>-240.87959269108919</v>
      </c>
      <c r="F230" s="1">
        <v>-3472.8092578733658</v>
      </c>
      <c r="G230" s="1">
        <v>3481.1483575654815</v>
      </c>
      <c r="H230" s="1">
        <v>23.049976261657221</v>
      </c>
      <c r="I230" s="1">
        <v>-37.276362884297889</v>
      </c>
      <c r="J230" s="1">
        <v>-3.5969708179019233</v>
      </c>
      <c r="K230" s="1">
        <v>43.9711330596582</v>
      </c>
    </row>
    <row r="231" spans="1:11" x14ac:dyDescent="0.25">
      <c r="A231" s="2">
        <v>0.40379999999999999</v>
      </c>
      <c r="B231" s="1">
        <v>37.830241708825184</v>
      </c>
      <c r="C231">
        <v>12.726000000000001</v>
      </c>
      <c r="D231" s="1">
        <v>1.3947437865333987</v>
      </c>
      <c r="E231" s="1">
        <v>-240.33637669001828</v>
      </c>
      <c r="F231" s="1">
        <v>-3468.4488483512564</v>
      </c>
      <c r="G231" s="1">
        <v>3476.7732665298295</v>
      </c>
      <c r="H231" s="1">
        <v>23.020613234572309</v>
      </c>
      <c r="I231" s="1">
        <v>-37.261681370755433</v>
      </c>
      <c r="J231" s="1">
        <v>-3.5676077908170098</v>
      </c>
      <c r="K231" s="1">
        <v>43.941770032573288</v>
      </c>
    </row>
    <row r="232" spans="1:11" x14ac:dyDescent="0.25">
      <c r="A232" s="2">
        <v>0.40560000000000002</v>
      </c>
      <c r="B232" s="1">
        <v>37.998875772906132</v>
      </c>
      <c r="C232">
        <v>12.724</v>
      </c>
      <c r="D232" s="1">
        <v>1.2919731917362012</v>
      </c>
      <c r="E232" s="1">
        <v>-239.74911614832004</v>
      </c>
      <c r="F232" s="1">
        <v>-3464.6610178573023</v>
      </c>
      <c r="G232" s="1">
        <v>3472.9413914952479</v>
      </c>
      <c r="H232" s="1">
        <v>22.976568693944937</v>
      </c>
      <c r="I232" s="1">
        <v>-37.246999857212977</v>
      </c>
      <c r="J232" s="1">
        <v>-3.5529262772745525</v>
      </c>
      <c r="K232" s="1">
        <v>43.912407005488376</v>
      </c>
    </row>
    <row r="233" spans="1:11" x14ac:dyDescent="0.25">
      <c r="A233" s="2">
        <v>0.40739999999999998</v>
      </c>
      <c r="B233" s="1">
        <v>38.167509836987072</v>
      </c>
      <c r="C233">
        <v>12.723000000000001</v>
      </c>
      <c r="D233" s="1">
        <v>1.0423874615144348</v>
      </c>
      <c r="E233" s="1">
        <v>-239.20590014724914</v>
      </c>
      <c r="F233" s="1">
        <v>-3461.5632184998435</v>
      </c>
      <c r="G233" s="1">
        <v>3469.8289106242473</v>
      </c>
      <c r="H233" s="1">
        <v>22.932524153317569</v>
      </c>
      <c r="I233" s="1">
        <v>-37.246999857212977</v>
      </c>
      <c r="J233" s="1">
        <v>-3.523563250189639</v>
      </c>
      <c r="K233" s="1">
        <v>43.883043978403464</v>
      </c>
    </row>
    <row r="234" spans="1:11" x14ac:dyDescent="0.25">
      <c r="A234" s="2">
        <v>0.40920000000000001</v>
      </c>
      <c r="B234" s="1">
        <v>38.33614390106802</v>
      </c>
      <c r="C234">
        <v>12.724</v>
      </c>
      <c r="D234" s="1">
        <v>0.74875719066529833</v>
      </c>
      <c r="E234" s="1">
        <v>-238.76545474097543</v>
      </c>
      <c r="F234" s="1">
        <v>-3459.214176333051</v>
      </c>
      <c r="G234" s="1">
        <v>3467.450505430369</v>
      </c>
      <c r="H234" s="1">
        <v>22.873798099147741</v>
      </c>
      <c r="I234" s="1">
        <v>-37.246999857212977</v>
      </c>
      <c r="J234" s="1">
        <v>-3.4942002231047251</v>
      </c>
      <c r="K234" s="1">
        <v>43.853680951318545</v>
      </c>
    </row>
    <row r="235" spans="1:11" x14ac:dyDescent="0.25">
      <c r="A235" s="2">
        <v>0.41089999999999999</v>
      </c>
      <c r="B235" s="1">
        <v>38.495409406033353</v>
      </c>
      <c r="C235">
        <v>12.727</v>
      </c>
      <c r="D235" s="1">
        <v>0.48448994690107539</v>
      </c>
      <c r="E235" s="1">
        <v>-238.44246144304137</v>
      </c>
      <c r="F235" s="1">
        <v>-3457.7607064923473</v>
      </c>
      <c r="G235" s="1">
        <v>3465.9676725625809</v>
      </c>
      <c r="H235" s="1">
        <v>22.81507204497791</v>
      </c>
      <c r="I235" s="1">
        <v>-37.276362884297889</v>
      </c>
      <c r="J235" s="1">
        <v>-3.4648371960198112</v>
      </c>
      <c r="K235" s="1">
        <v>43.838999437776089</v>
      </c>
    </row>
    <row r="236" spans="1:11" x14ac:dyDescent="0.25">
      <c r="A236" s="2">
        <v>0.41270000000000001</v>
      </c>
      <c r="B236" s="1">
        <v>38.664043470114301</v>
      </c>
      <c r="C236">
        <v>12.734</v>
      </c>
      <c r="D236" s="1">
        <v>0.26426724376422289</v>
      </c>
      <c r="E236" s="1">
        <v>-238.23692025344698</v>
      </c>
      <c r="F236" s="1">
        <v>-3457.3789871402437</v>
      </c>
      <c r="G236" s="1">
        <v>3465.5859532104773</v>
      </c>
      <c r="H236" s="1">
        <v>22.72698296372317</v>
      </c>
      <c r="I236" s="1">
        <v>-37.305725911382801</v>
      </c>
      <c r="J236" s="1">
        <v>-3.4501556824773552</v>
      </c>
      <c r="K236" s="1">
        <v>43.824317924233632</v>
      </c>
    </row>
    <row r="237" spans="1:11" x14ac:dyDescent="0.25">
      <c r="A237" s="2">
        <v>0.41449999999999998</v>
      </c>
      <c r="B237" s="1">
        <v>38.832677534195241</v>
      </c>
      <c r="C237">
        <v>12.744999999999999</v>
      </c>
      <c r="D237" s="1">
        <v>0.11745210833965464</v>
      </c>
      <c r="E237" s="1">
        <v>-238.11946814510731</v>
      </c>
      <c r="F237" s="1">
        <v>-3458.0690182767389</v>
      </c>
      <c r="G237" s="1">
        <v>3466.2613028334299</v>
      </c>
      <c r="H237" s="1">
        <v>22.63889388246843</v>
      </c>
      <c r="I237" s="1">
        <v>-37.349770452010169</v>
      </c>
      <c r="J237" s="1">
        <v>-3.4501556824773552</v>
      </c>
      <c r="K237" s="1">
        <v>43.809636410691176</v>
      </c>
    </row>
    <row r="238" spans="1:11" x14ac:dyDescent="0.25">
      <c r="A238" s="2">
        <v>0.4163</v>
      </c>
      <c r="B238" s="1">
        <v>39.001311598276189</v>
      </c>
      <c r="C238">
        <v>12.759</v>
      </c>
      <c r="D238" s="1">
        <v>2.9363027084913659E-2</v>
      </c>
      <c r="E238" s="1">
        <v>-238.09010511802236</v>
      </c>
      <c r="F238" s="1">
        <v>-3459.7867553612064</v>
      </c>
      <c r="G238" s="1">
        <v>3467.9790399178974</v>
      </c>
      <c r="H238" s="1">
        <v>22.565486314756143</v>
      </c>
      <c r="I238" s="1">
        <v>-37.393814992637544</v>
      </c>
      <c r="J238" s="1">
        <v>-3.4354741689348978</v>
      </c>
      <c r="K238" s="1">
        <v>43.809636410691176</v>
      </c>
    </row>
    <row r="239" spans="1:11" x14ac:dyDescent="0.25">
      <c r="A239" s="2">
        <v>0.41799999999999998</v>
      </c>
      <c r="B239" s="1">
        <v>39.160577103241522</v>
      </c>
      <c r="C239">
        <v>12.771000000000001</v>
      </c>
      <c r="D239" s="1">
        <v>2.9363027084913659E-2</v>
      </c>
      <c r="E239" s="1">
        <v>-238.06074209093751</v>
      </c>
      <c r="F239" s="1">
        <v>-3462.4881538530185</v>
      </c>
      <c r="G239" s="1">
        <v>3470.6657568961668</v>
      </c>
      <c r="H239" s="1">
        <v>22.477397233501403</v>
      </c>
      <c r="I239" s="1">
        <v>-37.437859533264913</v>
      </c>
      <c r="J239" s="1">
        <v>-3.4501556824773552</v>
      </c>
      <c r="K239" s="1">
        <v>43.809636410691176</v>
      </c>
    </row>
    <row r="240" spans="1:11" x14ac:dyDescent="0.25">
      <c r="A240" s="2">
        <v>0.41980000000000001</v>
      </c>
      <c r="B240" s="1">
        <v>39.32921116732247</v>
      </c>
      <c r="C240">
        <v>12.779</v>
      </c>
      <c r="D240" s="1">
        <v>0.11745210833965464</v>
      </c>
      <c r="E240" s="1">
        <v>-238.1635126857347</v>
      </c>
      <c r="F240" s="1">
        <v>-3466.0704431573781</v>
      </c>
      <c r="G240" s="1">
        <v>3474.2333646869843</v>
      </c>
      <c r="H240" s="1">
        <v>22.403989665789123</v>
      </c>
      <c r="I240" s="1">
        <v>-37.496585587434737</v>
      </c>
      <c r="J240" s="1">
        <v>-3.4648371960198112</v>
      </c>
      <c r="K240" s="1">
        <v>43.809636410691176</v>
      </c>
    </row>
    <row r="241" spans="1:11" x14ac:dyDescent="0.25">
      <c r="A241" s="2">
        <v>0.42159999999999997</v>
      </c>
      <c r="B241" s="1">
        <v>39.49784523140341</v>
      </c>
      <c r="C241">
        <v>12.784000000000001</v>
      </c>
      <c r="D241" s="1">
        <v>0.27894875730667973</v>
      </c>
      <c r="E241" s="1">
        <v>-238.2222387399045</v>
      </c>
      <c r="F241" s="1">
        <v>-3470.2546745169784</v>
      </c>
      <c r="G241" s="1">
        <v>3478.4175960465841</v>
      </c>
      <c r="H241" s="1">
        <v>22.330582098076839</v>
      </c>
      <c r="I241" s="1">
        <v>-37.555311641604568</v>
      </c>
      <c r="J241" s="1">
        <v>-3.4795187095622686</v>
      </c>
      <c r="K241" s="1">
        <v>43.838999437776089</v>
      </c>
    </row>
    <row r="242" spans="1:11" x14ac:dyDescent="0.25">
      <c r="A242" s="2">
        <v>0.4234</v>
      </c>
      <c r="B242" s="1">
        <v>39.666479295484358</v>
      </c>
      <c r="C242">
        <v>12.785</v>
      </c>
      <c r="D242" s="1">
        <v>0.48448994690107539</v>
      </c>
      <c r="E242" s="1">
        <v>-238.17819419927713</v>
      </c>
      <c r="F242" s="1">
        <v>-3474.8499882557671</v>
      </c>
      <c r="G242" s="1">
        <v>3482.9982282718306</v>
      </c>
      <c r="H242" s="1">
        <v>22.271856043907007</v>
      </c>
      <c r="I242" s="1">
        <v>-37.628719209316849</v>
      </c>
      <c r="J242" s="1">
        <v>-3.4942002231047251</v>
      </c>
      <c r="K242" s="1">
        <v>43.868362464861001</v>
      </c>
    </row>
    <row r="243" spans="1:11" x14ac:dyDescent="0.25">
      <c r="A243" s="2">
        <v>0.42520000000000002</v>
      </c>
      <c r="B243" s="1">
        <v>39.835113359565305</v>
      </c>
      <c r="C243">
        <v>12.782999999999999</v>
      </c>
      <c r="D243" s="1">
        <v>0.69003113649547088</v>
      </c>
      <c r="E243" s="1">
        <v>-238.09010511802236</v>
      </c>
      <c r="F243" s="1">
        <v>-3479.8857474008296</v>
      </c>
      <c r="G243" s="1">
        <v>3488.0193059033509</v>
      </c>
      <c r="H243" s="1">
        <v>22.227811503279643</v>
      </c>
      <c r="I243" s="1">
        <v>-37.702126777029136</v>
      </c>
      <c r="J243" s="1">
        <v>-3.523563250189639</v>
      </c>
      <c r="K243" s="1">
        <v>43.912407005488376</v>
      </c>
    </row>
    <row r="244" spans="1:11" x14ac:dyDescent="0.25">
      <c r="A244" s="2">
        <v>0.4269</v>
      </c>
      <c r="B244" s="1">
        <v>39.994378864530638</v>
      </c>
      <c r="C244">
        <v>12.781000000000001</v>
      </c>
      <c r="D244" s="1">
        <v>0.88089081254740975</v>
      </c>
      <c r="E244" s="1">
        <v>-237.98733452322517</v>
      </c>
      <c r="F244" s="1">
        <v>-3485.4500410334208</v>
      </c>
      <c r="G244" s="1">
        <v>3493.5689180223999</v>
      </c>
      <c r="H244" s="1">
        <v>22.169085449109811</v>
      </c>
      <c r="I244" s="1">
        <v>-37.790215858283879</v>
      </c>
      <c r="J244" s="1">
        <v>-3.538244763732096</v>
      </c>
      <c r="K244" s="1">
        <v>43.956451546115751</v>
      </c>
    </row>
    <row r="245" spans="1:11" x14ac:dyDescent="0.25">
      <c r="A245" s="2">
        <v>0.42870000000000003</v>
      </c>
      <c r="B245" s="1">
        <v>40.163012928611586</v>
      </c>
      <c r="C245">
        <v>12.779</v>
      </c>
      <c r="D245" s="1">
        <v>1.1157950292267189</v>
      </c>
      <c r="E245" s="1">
        <v>-237.86988241488555</v>
      </c>
      <c r="F245" s="1">
        <v>-3491.5869136941678</v>
      </c>
      <c r="G245" s="1">
        <v>3499.6764276560616</v>
      </c>
      <c r="H245" s="1">
        <v>22.139722422024899</v>
      </c>
      <c r="I245" s="1">
        <v>-37.878304939538616</v>
      </c>
      <c r="J245" s="1">
        <v>-3.538244763732096</v>
      </c>
      <c r="K245" s="1">
        <v>44.015177600285575</v>
      </c>
    </row>
    <row r="246" spans="1:11" x14ac:dyDescent="0.25">
      <c r="A246" s="2">
        <v>0.43049999999999999</v>
      </c>
      <c r="B246" s="1">
        <v>40.331646992692527</v>
      </c>
      <c r="C246">
        <v>12.778</v>
      </c>
      <c r="D246" s="1">
        <v>1.3800622729909418</v>
      </c>
      <c r="E246" s="1">
        <v>-237.75243030654588</v>
      </c>
      <c r="F246" s="1">
        <v>-3498.1935947882735</v>
      </c>
      <c r="G246" s="1">
        <v>3506.2537457230824</v>
      </c>
      <c r="H246" s="1">
        <v>22.125040908482443</v>
      </c>
      <c r="I246" s="1">
        <v>-37.966394020793359</v>
      </c>
      <c r="J246" s="1">
        <v>-3.5529262772745525</v>
      </c>
      <c r="K246" s="1">
        <v>44.088585167997863</v>
      </c>
    </row>
    <row r="247" spans="1:11" x14ac:dyDescent="0.25">
      <c r="A247" s="2">
        <v>0.43230000000000002</v>
      </c>
      <c r="B247" s="1">
        <v>40.500281056773474</v>
      </c>
      <c r="C247">
        <v>12.776999999999999</v>
      </c>
      <c r="D247" s="1">
        <v>1.644329516755165</v>
      </c>
      <c r="E247" s="1">
        <v>-237.70838576591851</v>
      </c>
      <c r="F247" s="1">
        <v>-3505.1526322073983</v>
      </c>
      <c r="G247" s="1">
        <v>3513.2127831422067</v>
      </c>
      <c r="H247" s="1">
        <v>22.154403935567355</v>
      </c>
      <c r="I247" s="1">
        <v>-38.025120074963183</v>
      </c>
      <c r="J247" s="1">
        <v>-3.5529262772745525</v>
      </c>
      <c r="K247" s="1">
        <v>44.147311222167687</v>
      </c>
    </row>
    <row r="248" spans="1:11" x14ac:dyDescent="0.25">
      <c r="A248" s="2">
        <v>0.43409999999999999</v>
      </c>
      <c r="B248" s="1">
        <v>40.668915120854415</v>
      </c>
      <c r="C248">
        <v>12.778</v>
      </c>
      <c r="D248" s="1">
        <v>1.9379597876043015</v>
      </c>
      <c r="E248" s="1">
        <v>-237.72306727946093</v>
      </c>
      <c r="F248" s="1">
        <v>-3512.7282931953055</v>
      </c>
      <c r="G248" s="1">
        <v>3520.75908110303</v>
      </c>
      <c r="H248" s="1">
        <v>22.213129989737187</v>
      </c>
      <c r="I248" s="1">
        <v>-38.069164615590552</v>
      </c>
      <c r="J248" s="1">
        <v>-3.5529262772745525</v>
      </c>
      <c r="K248" s="1">
        <v>44.220718789879967</v>
      </c>
    </row>
    <row r="249" spans="1:11" x14ac:dyDescent="0.25">
      <c r="A249" s="2">
        <v>0.43580000000000002</v>
      </c>
      <c r="B249" s="1">
        <v>40.828180625819755</v>
      </c>
      <c r="C249">
        <v>12.779</v>
      </c>
      <c r="D249" s="1">
        <v>2.3049976261657221</v>
      </c>
      <c r="E249" s="1">
        <v>-237.85520090134307</v>
      </c>
      <c r="F249" s="1">
        <v>-3521.3757046718133</v>
      </c>
      <c r="G249" s="1">
        <v>3529.3918110659943</v>
      </c>
      <c r="H249" s="1">
        <v>22.315900584534379</v>
      </c>
      <c r="I249" s="1">
        <v>-38.098527642675471</v>
      </c>
      <c r="J249" s="1">
        <v>-3.5676077908170098</v>
      </c>
      <c r="K249" s="1">
        <v>44.294126357592255</v>
      </c>
    </row>
    <row r="250" spans="1:11" x14ac:dyDescent="0.25">
      <c r="A250" s="2">
        <v>0.43759999999999999</v>
      </c>
      <c r="B250" s="1">
        <v>40.996814689900695</v>
      </c>
      <c r="C250">
        <v>12.779</v>
      </c>
      <c r="D250" s="1">
        <v>2.7160800053545135</v>
      </c>
      <c r="E250" s="1">
        <v>-238.11946814510731</v>
      </c>
      <c r="F250" s="1">
        <v>-3531.6087196109056</v>
      </c>
      <c r="G250" s="1">
        <v>3539.624826005087</v>
      </c>
      <c r="H250" s="1">
        <v>22.462715719958947</v>
      </c>
      <c r="I250" s="1">
        <v>-38.098527642675471</v>
      </c>
      <c r="J250" s="1">
        <v>-3.5822893043594664</v>
      </c>
      <c r="K250" s="1">
        <v>44.382215438846991</v>
      </c>
    </row>
    <row r="251" spans="1:11" x14ac:dyDescent="0.25">
      <c r="A251" s="2">
        <v>0.43940000000000001</v>
      </c>
      <c r="B251" s="1">
        <v>41.165448753981643</v>
      </c>
      <c r="C251">
        <v>12.776999999999999</v>
      </c>
      <c r="D251" s="1">
        <v>3.1712069251706749</v>
      </c>
      <c r="E251" s="1">
        <v>-238.55991355138104</v>
      </c>
      <c r="F251" s="1">
        <v>-3543.8971464459419</v>
      </c>
      <c r="G251" s="1">
        <v>3551.9279343536659</v>
      </c>
      <c r="H251" s="1">
        <v>22.668256909553346</v>
      </c>
      <c r="I251" s="1">
        <v>-38.083846129133022</v>
      </c>
      <c r="J251" s="1">
        <v>-3.6116523314443798</v>
      </c>
      <c r="K251" s="1">
        <v>44.470304520101735</v>
      </c>
    </row>
    <row r="252" spans="1:11" x14ac:dyDescent="0.25">
      <c r="A252" s="2">
        <v>0.44119999999999998</v>
      </c>
      <c r="B252" s="1">
        <v>41.334082818062583</v>
      </c>
      <c r="C252">
        <v>12.772</v>
      </c>
      <c r="D252" s="1">
        <v>3.5822893043594664</v>
      </c>
      <c r="E252" s="1">
        <v>-239.16185560662177</v>
      </c>
      <c r="F252" s="1">
        <v>-3558.3290742581762</v>
      </c>
      <c r="G252" s="1">
        <v>3566.3598621659012</v>
      </c>
      <c r="H252" s="1">
        <v>22.932524153317569</v>
      </c>
      <c r="I252" s="1">
        <v>-38.069164615590552</v>
      </c>
      <c r="J252" s="1">
        <v>-3.6410153585292937</v>
      </c>
      <c r="K252" s="1">
        <v>44.58775662844139</v>
      </c>
    </row>
    <row r="253" spans="1:11" x14ac:dyDescent="0.25">
      <c r="A253" s="2">
        <v>0.443</v>
      </c>
      <c r="B253" s="1">
        <v>41.502716882143531</v>
      </c>
      <c r="C253">
        <v>12.766</v>
      </c>
      <c r="D253" s="1">
        <v>3.9933716835482578</v>
      </c>
      <c r="E253" s="1">
        <v>-239.82252371603229</v>
      </c>
      <c r="F253" s="1">
        <v>-3574.9485475882379</v>
      </c>
      <c r="G253" s="1">
        <v>3582.9940170095042</v>
      </c>
      <c r="H253" s="1">
        <v>23.270198964794073</v>
      </c>
      <c r="I253" s="1">
        <v>-38.025120074963183</v>
      </c>
      <c r="J253" s="1">
        <v>-3.6703783856142076</v>
      </c>
      <c r="K253" s="1">
        <v>44.734571763865958</v>
      </c>
    </row>
    <row r="254" spans="1:11" x14ac:dyDescent="0.25">
      <c r="A254" s="2">
        <v>0.44469999999999998</v>
      </c>
      <c r="B254" s="1">
        <v>41.661982387108864</v>
      </c>
      <c r="C254">
        <v>12.765000000000001</v>
      </c>
      <c r="D254" s="1">
        <v>4.4484986033644196</v>
      </c>
      <c r="E254" s="1">
        <v>-240.58596242024007</v>
      </c>
      <c r="F254" s="1">
        <v>-3592.7278604881531</v>
      </c>
      <c r="G254" s="1">
        <v>3600.788011422962</v>
      </c>
      <c r="H254" s="1">
        <v>23.666599830440411</v>
      </c>
      <c r="I254" s="1">
        <v>-37.981075534335822</v>
      </c>
      <c r="J254" s="1">
        <v>-3.7144229262415771</v>
      </c>
      <c r="K254" s="1">
        <v>44.910749926375438</v>
      </c>
    </row>
    <row r="255" spans="1:11" x14ac:dyDescent="0.25">
      <c r="A255" s="2">
        <v>0.44650000000000001</v>
      </c>
      <c r="B255" s="1">
        <v>41.830616451189812</v>
      </c>
      <c r="C255">
        <v>12.768000000000001</v>
      </c>
      <c r="D255" s="1">
        <v>5.0063961179777783</v>
      </c>
      <c r="E255" s="1">
        <v>-241.46685323278746</v>
      </c>
      <c r="F255" s="1">
        <v>-3610.0814094953366</v>
      </c>
      <c r="G255" s="1">
        <v>3618.1562419436882</v>
      </c>
      <c r="H255" s="1">
        <v>24.033637669001831</v>
      </c>
      <c r="I255" s="1">
        <v>-37.937030993708447</v>
      </c>
      <c r="J255" s="1">
        <v>-3.743785953326491</v>
      </c>
      <c r="K255" s="1">
        <v>45.072246575342461</v>
      </c>
    </row>
    <row r="256" spans="1:11" x14ac:dyDescent="0.25">
      <c r="A256" s="2">
        <v>0.44829999999999998</v>
      </c>
      <c r="B256" s="1">
        <v>41.999250515270752</v>
      </c>
      <c r="C256">
        <v>12.776999999999999</v>
      </c>
      <c r="D256" s="1">
        <v>5.5496121190486809</v>
      </c>
      <c r="E256" s="1">
        <v>-242.40647009950473</v>
      </c>
      <c r="F256" s="1">
        <v>-3625.1740054169827</v>
      </c>
      <c r="G256" s="1">
        <v>3633.2782008924191</v>
      </c>
      <c r="H256" s="1">
        <v>24.327267939850966</v>
      </c>
      <c r="I256" s="1">
        <v>-37.922349480165991</v>
      </c>
      <c r="J256" s="1">
        <v>-3.7731489804114049</v>
      </c>
      <c r="K256" s="1">
        <v>45.219061710767036</v>
      </c>
    </row>
    <row r="257" spans="1:11" x14ac:dyDescent="0.25">
      <c r="A257" s="2">
        <v>0.4501</v>
      </c>
      <c r="B257" s="1">
        <v>42.1678845793517</v>
      </c>
      <c r="C257">
        <v>12.791</v>
      </c>
      <c r="D257" s="1">
        <v>5.9900575253223867</v>
      </c>
      <c r="E257" s="1">
        <v>-243.36076847976437</v>
      </c>
      <c r="F257" s="1">
        <v>-3637.3156171165942</v>
      </c>
      <c r="G257" s="1">
        <v>3645.4491756191155</v>
      </c>
      <c r="H257" s="1">
        <v>24.518127615902905</v>
      </c>
      <c r="I257" s="1">
        <v>-37.922349480165991</v>
      </c>
      <c r="J257" s="1">
        <v>-3.7878304939538618</v>
      </c>
      <c r="K257" s="1">
        <v>45.321832305564236</v>
      </c>
    </row>
    <row r="258" spans="1:11" x14ac:dyDescent="0.25">
      <c r="A258" s="2">
        <v>0.45179999999999998</v>
      </c>
      <c r="B258" s="1">
        <v>42.327150084317033</v>
      </c>
      <c r="C258">
        <v>12.811999999999999</v>
      </c>
      <c r="D258" s="1">
        <v>6.3570953638838068</v>
      </c>
      <c r="E258" s="1">
        <v>-244.30038534648165</v>
      </c>
      <c r="F258" s="1">
        <v>-3646.7851933514789</v>
      </c>
      <c r="G258" s="1">
        <v>3654.9627963946273</v>
      </c>
      <c r="H258" s="1">
        <v>24.650261237785017</v>
      </c>
      <c r="I258" s="1">
        <v>-37.922349480165991</v>
      </c>
      <c r="J258" s="1">
        <v>-3.7878304939538618</v>
      </c>
      <c r="K258" s="1">
        <v>45.395239873276516</v>
      </c>
    </row>
    <row r="259" spans="1:11" x14ac:dyDescent="0.25">
      <c r="A259" s="2">
        <v>0.4536</v>
      </c>
      <c r="B259" s="1">
        <v>42.495784148397981</v>
      </c>
      <c r="C259">
        <v>12.834</v>
      </c>
      <c r="D259" s="1">
        <v>6.6360441211904861</v>
      </c>
      <c r="E259" s="1">
        <v>-245.22532069965644</v>
      </c>
      <c r="F259" s="1">
        <v>-3653.9644534737408</v>
      </c>
      <c r="G259" s="1">
        <v>3662.1861010575162</v>
      </c>
      <c r="H259" s="1">
        <v>24.73835031903976</v>
      </c>
      <c r="I259" s="1">
        <v>-37.937030993708447</v>
      </c>
      <c r="J259" s="1">
        <v>-3.7878304939538618</v>
      </c>
      <c r="K259" s="1">
        <v>45.45396592744634</v>
      </c>
    </row>
    <row r="260" spans="1:11" x14ac:dyDescent="0.25">
      <c r="A260" s="2">
        <v>0.45540000000000003</v>
      </c>
      <c r="B260" s="1">
        <v>42.664418212478928</v>
      </c>
      <c r="C260">
        <v>12.852</v>
      </c>
      <c r="D260" s="1">
        <v>6.8415853107848834</v>
      </c>
      <c r="E260" s="1">
        <v>-246.0915299986614</v>
      </c>
      <c r="F260" s="1">
        <v>-3659.528747106332</v>
      </c>
      <c r="G260" s="1">
        <v>3667.7944392307345</v>
      </c>
      <c r="H260" s="1">
        <v>24.782394859667125</v>
      </c>
      <c r="I260" s="1">
        <v>-37.966394020793359</v>
      </c>
      <c r="J260" s="1">
        <v>-3.7878304939538618</v>
      </c>
      <c r="K260" s="1">
        <v>45.498010468073709</v>
      </c>
    </row>
    <row r="261" spans="1:11" x14ac:dyDescent="0.25">
      <c r="A261" s="2">
        <v>0.4572</v>
      </c>
      <c r="B261" s="1">
        <v>42.833052276559869</v>
      </c>
      <c r="C261">
        <v>12.863</v>
      </c>
      <c r="D261" s="1">
        <v>6.9296743920396224</v>
      </c>
      <c r="E261" s="1">
        <v>-246.78156113515684</v>
      </c>
      <c r="F261" s="1">
        <v>-3663.7863860336442</v>
      </c>
      <c r="G261" s="1">
        <v>3672.0961226986751</v>
      </c>
      <c r="H261" s="1">
        <v>24.811757886752037</v>
      </c>
      <c r="I261" s="1">
        <v>-37.995757047878271</v>
      </c>
      <c r="J261" s="1">
        <v>-3.7878304939538618</v>
      </c>
      <c r="K261" s="1">
        <v>45.542055008701084</v>
      </c>
    </row>
    <row r="262" spans="1:11" x14ac:dyDescent="0.25">
      <c r="A262" s="2">
        <v>0.45900000000000002</v>
      </c>
      <c r="B262" s="1">
        <v>43.001686340640816</v>
      </c>
      <c r="C262">
        <v>12.865</v>
      </c>
      <c r="D262" s="1">
        <v>6.9003113649547103</v>
      </c>
      <c r="E262" s="1">
        <v>-247.31009562268528</v>
      </c>
      <c r="F262" s="1">
        <v>-3667.0163190129847</v>
      </c>
      <c r="G262" s="1">
        <v>3675.3554187051</v>
      </c>
      <c r="H262" s="1">
        <v>24.811757886752037</v>
      </c>
      <c r="I262" s="1">
        <v>-38.03980158850564</v>
      </c>
      <c r="J262" s="1">
        <v>-3.7731489804114049</v>
      </c>
      <c r="K262" s="1">
        <v>45.571418035785996</v>
      </c>
    </row>
    <row r="263" spans="1:11" x14ac:dyDescent="0.25">
      <c r="A263" s="2">
        <v>0.4607</v>
      </c>
      <c r="B263" s="1">
        <v>43.160951845606149</v>
      </c>
      <c r="C263">
        <v>12.864000000000001</v>
      </c>
      <c r="D263" s="1">
        <v>6.8122222836999677</v>
      </c>
      <c r="E263" s="1">
        <v>-247.67713346124671</v>
      </c>
      <c r="F263" s="1">
        <v>-3669.4094057204056</v>
      </c>
      <c r="G263" s="1">
        <v>3677.7631869260636</v>
      </c>
      <c r="H263" s="1">
        <v>24.826439400294497</v>
      </c>
      <c r="I263" s="1">
        <v>-38.069164615590552</v>
      </c>
      <c r="J263" s="1">
        <v>-3.7731489804114049</v>
      </c>
      <c r="K263" s="1">
        <v>45.600781062870908</v>
      </c>
    </row>
    <row r="264" spans="1:11" x14ac:dyDescent="0.25">
      <c r="A264" s="2">
        <v>0.46250000000000002</v>
      </c>
      <c r="B264" s="1">
        <v>43.329585909687097</v>
      </c>
      <c r="C264">
        <v>12.86</v>
      </c>
      <c r="D264" s="1">
        <v>6.6360441211904861</v>
      </c>
      <c r="E264" s="1">
        <v>-247.80926708312882</v>
      </c>
      <c r="F264" s="1">
        <v>-3671.1271428048731</v>
      </c>
      <c r="G264" s="1">
        <v>3679.4809240105301</v>
      </c>
      <c r="H264" s="1">
        <v>24.811757886752037</v>
      </c>
      <c r="I264" s="1">
        <v>-38.113209156217934</v>
      </c>
      <c r="J264" s="1">
        <v>-3.7878304939538618</v>
      </c>
      <c r="K264" s="1">
        <v>45.63014408995582</v>
      </c>
    </row>
    <row r="265" spans="1:11" x14ac:dyDescent="0.25">
      <c r="A265" s="2">
        <v>0.46429999999999999</v>
      </c>
      <c r="B265" s="1">
        <v>43.498219973768038</v>
      </c>
      <c r="C265">
        <v>12.856</v>
      </c>
      <c r="D265" s="1">
        <v>6.3424138503413499</v>
      </c>
      <c r="E265" s="1">
        <v>-247.77990405604393</v>
      </c>
      <c r="F265" s="1">
        <v>-3672.257619347642</v>
      </c>
      <c r="G265" s="1">
        <v>3680.6114005532995</v>
      </c>
      <c r="H265" s="1">
        <v>24.782394859667125</v>
      </c>
      <c r="I265" s="1">
        <v>-38.142572183302846</v>
      </c>
      <c r="J265" s="1">
        <v>-3.7878304939538618</v>
      </c>
      <c r="K265" s="1">
        <v>45.644825603498276</v>
      </c>
    </row>
    <row r="266" spans="1:11" x14ac:dyDescent="0.25">
      <c r="A266" s="2">
        <v>0.46610000000000001</v>
      </c>
      <c r="B266" s="1">
        <v>43.666854037848985</v>
      </c>
      <c r="C266">
        <v>12.853</v>
      </c>
      <c r="D266" s="1">
        <v>5.9900575253223867</v>
      </c>
      <c r="E266" s="1">
        <v>-247.57436286644952</v>
      </c>
      <c r="F266" s="1">
        <v>-3672.800835348713</v>
      </c>
      <c r="G266" s="1">
        <v>3681.1399350408283</v>
      </c>
      <c r="H266" s="1">
        <v>24.73835031903976</v>
      </c>
      <c r="I266" s="1">
        <v>-38.186616723930214</v>
      </c>
      <c r="J266" s="1">
        <v>-3.8025120074963183</v>
      </c>
      <c r="K266" s="1">
        <v>45.659507117040739</v>
      </c>
    </row>
    <row r="267" spans="1:11" x14ac:dyDescent="0.25">
      <c r="A267" s="2">
        <v>0.46789999999999998</v>
      </c>
      <c r="B267" s="1">
        <v>43.835488101929926</v>
      </c>
      <c r="C267">
        <v>12.849</v>
      </c>
      <c r="D267" s="1">
        <v>5.5936566596760517</v>
      </c>
      <c r="E267" s="1">
        <v>-247.26605108205788</v>
      </c>
      <c r="F267" s="1">
        <v>-3672.4925235643213</v>
      </c>
      <c r="G267" s="1">
        <v>3680.8022602293513</v>
      </c>
      <c r="H267" s="1">
        <v>24.679624264869929</v>
      </c>
      <c r="I267" s="1">
        <v>-38.230661264557583</v>
      </c>
      <c r="J267" s="1">
        <v>-3.8025120074963183</v>
      </c>
      <c r="K267" s="1">
        <v>45.674188630583188</v>
      </c>
    </row>
    <row r="268" spans="1:11" x14ac:dyDescent="0.25">
      <c r="A268" s="2">
        <v>0.46960000000000002</v>
      </c>
      <c r="B268" s="1">
        <v>43.994753606895266</v>
      </c>
      <c r="C268">
        <v>12.845000000000001</v>
      </c>
      <c r="D268" s="1">
        <v>5.1972557940297177</v>
      </c>
      <c r="E268" s="1">
        <v>-246.89901324349646</v>
      </c>
      <c r="F268" s="1">
        <v>-3671.0830982642451</v>
      </c>
      <c r="G268" s="1">
        <v>3679.3781534157333</v>
      </c>
      <c r="H268" s="1">
        <v>24.635579724242561</v>
      </c>
      <c r="I268" s="1">
        <v>-38.274705805184958</v>
      </c>
      <c r="J268" s="1">
        <v>-3.8025120074963183</v>
      </c>
      <c r="K268" s="1">
        <v>45.674188630583188</v>
      </c>
    </row>
    <row r="269" spans="1:11" x14ac:dyDescent="0.25">
      <c r="A269" s="2">
        <v>0.47139999999999999</v>
      </c>
      <c r="B269" s="1">
        <v>44.163387670976206</v>
      </c>
      <c r="C269">
        <v>12.84</v>
      </c>
      <c r="D269" s="1">
        <v>4.8302179554682976</v>
      </c>
      <c r="E269" s="1">
        <v>-246.50261237785017</v>
      </c>
      <c r="F269" s="1">
        <v>-3668.5431964214004</v>
      </c>
      <c r="G269" s="1">
        <v>3676.8088885458037</v>
      </c>
      <c r="H269" s="1">
        <v>24.591535183615189</v>
      </c>
      <c r="I269" s="1">
        <v>-38.289387318727414</v>
      </c>
      <c r="J269" s="1">
        <v>-3.7731489804114049</v>
      </c>
      <c r="K269" s="1">
        <v>45.659507117040739</v>
      </c>
    </row>
    <row r="270" spans="1:11" x14ac:dyDescent="0.25">
      <c r="A270" s="2">
        <v>0.47320000000000001</v>
      </c>
      <c r="B270" s="1">
        <v>44.332021735057154</v>
      </c>
      <c r="C270">
        <v>12.833</v>
      </c>
      <c r="D270" s="1">
        <v>4.4925431439917904</v>
      </c>
      <c r="E270" s="1">
        <v>-246.13557453928874</v>
      </c>
      <c r="F270" s="1">
        <v>-3664.8581365222431</v>
      </c>
      <c r="G270" s="1">
        <v>3673.1091471331047</v>
      </c>
      <c r="H270" s="1">
        <v>24.591535183615189</v>
      </c>
      <c r="I270" s="1">
        <v>-38.289387318727414</v>
      </c>
      <c r="J270" s="1">
        <v>-3.7291044397840349</v>
      </c>
      <c r="K270" s="1">
        <v>45.659507117040739</v>
      </c>
    </row>
    <row r="271" spans="1:11" x14ac:dyDescent="0.25">
      <c r="A271" s="2">
        <v>0.47499999999999998</v>
      </c>
      <c r="B271" s="1">
        <v>44.500655799138094</v>
      </c>
      <c r="C271">
        <v>12.829000000000001</v>
      </c>
      <c r="D271" s="1">
        <v>4.1401868189728255</v>
      </c>
      <c r="E271" s="1">
        <v>-245.85662578198207</v>
      </c>
      <c r="F271" s="1">
        <v>-3660.1453706751154</v>
      </c>
      <c r="G271" s="1">
        <v>3668.3963812859761</v>
      </c>
      <c r="H271" s="1">
        <v>24.606216697157649</v>
      </c>
      <c r="I271" s="1">
        <v>-38.245342778100039</v>
      </c>
      <c r="J271" s="1">
        <v>-3.6850598991566641</v>
      </c>
      <c r="K271" s="1">
        <v>45.63014408995582</v>
      </c>
    </row>
    <row r="272" spans="1:11" x14ac:dyDescent="0.25">
      <c r="A272" s="2">
        <v>0.47670000000000001</v>
      </c>
      <c r="B272" s="1">
        <v>44.659921304103435</v>
      </c>
      <c r="C272">
        <v>12.824999999999999</v>
      </c>
      <c r="D272" s="1">
        <v>3.8759195752086031</v>
      </c>
      <c r="E272" s="1">
        <v>-245.56299551113293</v>
      </c>
      <c r="F272" s="1">
        <v>-3655.5941014769533</v>
      </c>
      <c r="G272" s="1">
        <v>3663.8304305742713</v>
      </c>
      <c r="H272" s="1">
        <v>24.635579724242561</v>
      </c>
      <c r="I272" s="1">
        <v>-38.215979751015126</v>
      </c>
      <c r="J272" s="1">
        <v>-3.6410153585292937</v>
      </c>
      <c r="K272" s="1">
        <v>45.615462576413371</v>
      </c>
    </row>
    <row r="273" spans="1:11" x14ac:dyDescent="0.25">
      <c r="A273" s="2">
        <v>0.47849999999999998</v>
      </c>
      <c r="B273" s="1">
        <v>44.828555368184375</v>
      </c>
      <c r="C273">
        <v>12.82</v>
      </c>
      <c r="D273" s="1">
        <v>3.7144229262415771</v>
      </c>
      <c r="E273" s="1">
        <v>-245.26936524028378</v>
      </c>
      <c r="F273" s="1">
        <v>-3651.6447743340323</v>
      </c>
      <c r="G273" s="1">
        <v>3659.8811034313508</v>
      </c>
      <c r="H273" s="1">
        <v>24.664942751327477</v>
      </c>
      <c r="I273" s="1">
        <v>-38.171935210387758</v>
      </c>
      <c r="J273" s="1">
        <v>-3.6116523314443798</v>
      </c>
      <c r="K273" s="1">
        <v>45.600781062870908</v>
      </c>
    </row>
    <row r="274" spans="1:11" x14ac:dyDescent="0.25">
      <c r="A274" s="2">
        <v>0.4803</v>
      </c>
      <c r="B274" s="1">
        <v>44.997189432265323</v>
      </c>
      <c r="C274">
        <v>12.811999999999999</v>
      </c>
      <c r="D274" s="1">
        <v>3.5529262772745525</v>
      </c>
      <c r="E274" s="1">
        <v>-244.93169042880729</v>
      </c>
      <c r="F274" s="1">
        <v>-3648.4735674088615</v>
      </c>
      <c r="G274" s="1">
        <v>3656.6805334790952</v>
      </c>
      <c r="H274" s="1">
        <v>24.664942751327477</v>
      </c>
      <c r="I274" s="1">
        <v>-38.142572183302846</v>
      </c>
      <c r="J274" s="1">
        <v>-3.5969708179019233</v>
      </c>
      <c r="K274" s="1">
        <v>45.571418035785996</v>
      </c>
    </row>
    <row r="275" spans="1:11" x14ac:dyDescent="0.25">
      <c r="A275" s="2">
        <v>0.48209999999999997</v>
      </c>
      <c r="B275" s="1">
        <v>45.165823496346263</v>
      </c>
      <c r="C275">
        <v>12.803000000000001</v>
      </c>
      <c r="D275" s="1">
        <v>3.4207926553924417</v>
      </c>
      <c r="E275" s="1">
        <v>-244.66742318504305</v>
      </c>
      <c r="F275" s="1">
        <v>-3645.9630285931012</v>
      </c>
      <c r="G275" s="1">
        <v>3654.1699946633353</v>
      </c>
      <c r="H275" s="1">
        <v>24.650261237785017</v>
      </c>
      <c r="I275" s="1">
        <v>-38.127890669760383</v>
      </c>
      <c r="J275" s="1">
        <v>-3.5676077908170098</v>
      </c>
      <c r="K275" s="1">
        <v>45.556736522243547</v>
      </c>
    </row>
    <row r="276" spans="1:11" x14ac:dyDescent="0.25">
      <c r="A276" s="2">
        <v>0.4839</v>
      </c>
      <c r="B276" s="1">
        <v>45.334457560427211</v>
      </c>
      <c r="C276">
        <v>12.795</v>
      </c>
      <c r="D276" s="1">
        <v>3.2739775199678731</v>
      </c>
      <c r="E276" s="1">
        <v>-244.38847442773638</v>
      </c>
      <c r="F276" s="1">
        <v>-3643.8782536700728</v>
      </c>
      <c r="G276" s="1">
        <v>3652.0558567132211</v>
      </c>
      <c r="H276" s="1">
        <v>24.620898210700101</v>
      </c>
      <c r="I276" s="1">
        <v>-38.142572183302846</v>
      </c>
      <c r="J276" s="1">
        <v>-3.5529262772745525</v>
      </c>
      <c r="K276" s="1">
        <v>45.527373495158635</v>
      </c>
    </row>
    <row r="277" spans="1:11" x14ac:dyDescent="0.25">
      <c r="A277" s="2">
        <v>0.48559999999999998</v>
      </c>
      <c r="B277" s="1">
        <v>45.493723065392544</v>
      </c>
      <c r="C277">
        <v>12.787000000000001</v>
      </c>
      <c r="D277" s="1">
        <v>3.0831178439159346</v>
      </c>
      <c r="E277" s="1">
        <v>-244.16825172459951</v>
      </c>
      <c r="F277" s="1">
        <v>-3641.705389665789</v>
      </c>
      <c r="G277" s="1">
        <v>3649.8829927089373</v>
      </c>
      <c r="H277" s="1">
        <v>24.562172156530277</v>
      </c>
      <c r="I277" s="1">
        <v>-38.157253696845295</v>
      </c>
      <c r="J277" s="1">
        <v>-3.538244763732096</v>
      </c>
      <c r="K277" s="1">
        <v>45.512691981616172</v>
      </c>
    </row>
    <row r="278" spans="1:11" x14ac:dyDescent="0.25">
      <c r="A278" s="2">
        <v>0.4874</v>
      </c>
      <c r="B278" s="1">
        <v>45.662357129473492</v>
      </c>
      <c r="C278">
        <v>12.778</v>
      </c>
      <c r="D278" s="1">
        <v>2.8482136272366247</v>
      </c>
      <c r="E278" s="1">
        <v>-244.10952567042972</v>
      </c>
      <c r="F278" s="1">
        <v>-3639.0333542010621</v>
      </c>
      <c r="G278" s="1">
        <v>3647.21095724421</v>
      </c>
      <c r="H278" s="1">
        <v>24.488764588817993</v>
      </c>
      <c r="I278" s="1">
        <v>-38.157253696845295</v>
      </c>
      <c r="J278" s="1">
        <v>-3.5088817366471821</v>
      </c>
      <c r="K278" s="1">
        <v>45.468647440988796</v>
      </c>
    </row>
    <row r="279" spans="1:11" x14ac:dyDescent="0.25">
      <c r="A279" s="2">
        <v>0.48920000000000002</v>
      </c>
      <c r="B279" s="1">
        <v>45.830991193554439</v>
      </c>
      <c r="C279">
        <v>12.768000000000001</v>
      </c>
      <c r="D279" s="1">
        <v>2.5986278970148589</v>
      </c>
      <c r="E279" s="1">
        <v>-244.18293323814197</v>
      </c>
      <c r="F279" s="1">
        <v>-3635.8768287894336</v>
      </c>
      <c r="G279" s="1">
        <v>3644.0691133461246</v>
      </c>
      <c r="H279" s="1">
        <v>24.400675507563253</v>
      </c>
      <c r="I279" s="1">
        <v>-38.157253696845295</v>
      </c>
      <c r="J279" s="1">
        <v>-3.4795187095622686</v>
      </c>
      <c r="K279" s="1">
        <v>45.439284413903884</v>
      </c>
    </row>
    <row r="280" spans="1:11" x14ac:dyDescent="0.25">
      <c r="A280" s="2">
        <v>0.49099999999999999</v>
      </c>
      <c r="B280" s="1">
        <v>45.99962525763538</v>
      </c>
      <c r="C280">
        <v>12.757999999999999</v>
      </c>
      <c r="D280" s="1">
        <v>2.3049976261657221</v>
      </c>
      <c r="E280" s="1">
        <v>-244.32974837356653</v>
      </c>
      <c r="F280" s="1">
        <v>-3632.3239025121588</v>
      </c>
      <c r="G280" s="1">
        <v>3640.5308685823929</v>
      </c>
      <c r="H280" s="1">
        <v>24.31258642630851</v>
      </c>
      <c r="I280" s="1">
        <v>-38.171935210387758</v>
      </c>
      <c r="J280" s="1">
        <v>-3.4501556824773552</v>
      </c>
      <c r="K280" s="1">
        <v>45.395239873276516</v>
      </c>
    </row>
    <row r="281" spans="1:11" x14ac:dyDescent="0.25">
      <c r="A281" s="2">
        <v>0.49280000000000002</v>
      </c>
      <c r="B281" s="1">
        <v>46.168259321716327</v>
      </c>
      <c r="C281">
        <v>12.75</v>
      </c>
      <c r="D281" s="1">
        <v>1.9379597876043015</v>
      </c>
      <c r="E281" s="1">
        <v>-244.46188199544866</v>
      </c>
      <c r="F281" s="1">
        <v>-3628.3158493150686</v>
      </c>
      <c r="G281" s="1">
        <v>3636.537496898844</v>
      </c>
      <c r="H281" s="1">
        <v>24.20981583151131</v>
      </c>
      <c r="I281" s="1">
        <v>-38.171935210387758</v>
      </c>
      <c r="J281" s="1">
        <v>-3.4207926553924417</v>
      </c>
      <c r="K281" s="1">
        <v>45.336513819106692</v>
      </c>
    </row>
    <row r="282" spans="1:11" x14ac:dyDescent="0.25">
      <c r="A282" s="2">
        <v>0.4945</v>
      </c>
      <c r="B282" s="1">
        <v>46.32752482668166</v>
      </c>
      <c r="C282">
        <v>12.744</v>
      </c>
      <c r="D282" s="1">
        <v>1.4828328677881397</v>
      </c>
      <c r="E282" s="1">
        <v>-244.53528956316094</v>
      </c>
      <c r="F282" s="1">
        <v>-3623.6324464950244</v>
      </c>
      <c r="G282" s="1">
        <v>3631.883457105886</v>
      </c>
      <c r="H282" s="1">
        <v>24.092363723171655</v>
      </c>
      <c r="I282" s="1">
        <v>-38.171935210387758</v>
      </c>
      <c r="J282" s="1">
        <v>-3.3767481147650704</v>
      </c>
      <c r="K282" s="1">
        <v>45.263106251394397</v>
      </c>
    </row>
    <row r="283" spans="1:11" x14ac:dyDescent="0.25">
      <c r="A283" s="2">
        <v>0.49630000000000002</v>
      </c>
      <c r="B283" s="1">
        <v>46.496158890762608</v>
      </c>
      <c r="C283">
        <v>12.739000000000001</v>
      </c>
      <c r="D283" s="1">
        <v>1.1011135156842622</v>
      </c>
      <c r="E283" s="1">
        <v>-244.62337864441571</v>
      </c>
      <c r="F283" s="1">
        <v>-3618.0828343759763</v>
      </c>
      <c r="G283" s="1">
        <v>3626.3485265003792</v>
      </c>
      <c r="H283" s="1">
        <v>23.989593128374459</v>
      </c>
      <c r="I283" s="1">
        <v>-38.142572183302846</v>
      </c>
      <c r="J283" s="1">
        <v>-3.3327035741377005</v>
      </c>
      <c r="K283" s="1">
        <v>45.189698683682124</v>
      </c>
    </row>
    <row r="284" spans="1:11" x14ac:dyDescent="0.25">
      <c r="A284" s="2">
        <v>0.49809999999999999</v>
      </c>
      <c r="B284" s="1">
        <v>46.664792954843549</v>
      </c>
      <c r="C284">
        <v>12.737</v>
      </c>
      <c r="D284" s="1">
        <v>0.74875719066529833</v>
      </c>
      <c r="E284" s="1">
        <v>-244.71146772567045</v>
      </c>
      <c r="F284" s="1">
        <v>-3611.2852936058184</v>
      </c>
      <c r="G284" s="1">
        <v>3619.5803487573071</v>
      </c>
      <c r="H284" s="1">
        <v>23.886822533577259</v>
      </c>
      <c r="I284" s="1">
        <v>-38.098527642675471</v>
      </c>
      <c r="J284" s="1">
        <v>-3.2886590335103301</v>
      </c>
      <c r="K284" s="1">
        <v>45.101609602427374</v>
      </c>
    </row>
    <row r="285" spans="1:11" x14ac:dyDescent="0.25">
      <c r="A285" s="2">
        <v>0.49990000000000001</v>
      </c>
      <c r="B285" s="1">
        <v>46.833427018924496</v>
      </c>
      <c r="C285">
        <v>12.734</v>
      </c>
      <c r="D285" s="1">
        <v>0.46980843335861855</v>
      </c>
      <c r="E285" s="1">
        <v>-244.75551226629781</v>
      </c>
      <c r="F285" s="1">
        <v>-3602.8140602918206</v>
      </c>
      <c r="G285" s="1">
        <v>3611.1237969568515</v>
      </c>
      <c r="H285" s="1">
        <v>23.769370425237611</v>
      </c>
      <c r="I285" s="1">
        <v>-38.069164615590552</v>
      </c>
      <c r="J285" s="1">
        <v>-3.2446144928829592</v>
      </c>
      <c r="K285" s="1">
        <v>44.998839007630181</v>
      </c>
    </row>
    <row r="286" spans="1:11" x14ac:dyDescent="0.25">
      <c r="A286" s="2">
        <v>0.50170000000000003</v>
      </c>
      <c r="B286" s="1">
        <v>47.002061083005444</v>
      </c>
      <c r="C286">
        <v>12.731</v>
      </c>
      <c r="D286" s="1">
        <v>0.22022270313685244</v>
      </c>
      <c r="E286" s="1">
        <v>-244.72614923921287</v>
      </c>
      <c r="F286" s="1">
        <v>-3592.3020965954224</v>
      </c>
      <c r="G286" s="1">
        <v>3600.6411962875377</v>
      </c>
      <c r="H286" s="1">
        <v>23.622555289813036</v>
      </c>
      <c r="I286" s="1">
        <v>-38.025120074963183</v>
      </c>
      <c r="J286" s="1">
        <v>-3.1858884387131319</v>
      </c>
      <c r="K286" s="1">
        <v>44.881386899290526</v>
      </c>
    </row>
    <row r="287" spans="1:11" x14ac:dyDescent="0.25">
      <c r="A287" s="2">
        <v>0.50339999999999996</v>
      </c>
      <c r="B287" s="1">
        <v>47.16132658797077</v>
      </c>
      <c r="C287">
        <v>12.728999999999999</v>
      </c>
      <c r="D287" s="1">
        <v>-1.468151354245683E-2</v>
      </c>
      <c r="E287" s="1">
        <v>-244.59401561733077</v>
      </c>
      <c r="F287" s="1">
        <v>-3579.8228100843339</v>
      </c>
      <c r="G287" s="1">
        <v>3588.1765912899918</v>
      </c>
      <c r="H287" s="1">
        <v>23.461058640846012</v>
      </c>
      <c r="I287" s="1">
        <v>-37.995757047878271</v>
      </c>
      <c r="J287" s="1">
        <v>-3.1271623845433045</v>
      </c>
      <c r="K287" s="1">
        <v>44.76393479095087</v>
      </c>
    </row>
    <row r="288" spans="1:11" x14ac:dyDescent="0.25">
      <c r="A288" s="2">
        <v>0.50519999999999998</v>
      </c>
      <c r="B288" s="1">
        <v>47.329960652051717</v>
      </c>
      <c r="C288">
        <v>12.728</v>
      </c>
      <c r="D288" s="1">
        <v>-0.24958573022176611</v>
      </c>
      <c r="E288" s="1">
        <v>-244.3737929141939</v>
      </c>
      <c r="F288" s="1">
        <v>-3565.7138755700325</v>
      </c>
      <c r="G288" s="1">
        <v>3574.0823382892327</v>
      </c>
      <c r="H288" s="1">
        <v>23.270198964794073</v>
      </c>
      <c r="I288" s="1">
        <v>-37.966394020793359</v>
      </c>
      <c r="J288" s="1">
        <v>-3.0390733032885637</v>
      </c>
      <c r="K288" s="1">
        <v>44.646482682611222</v>
      </c>
    </row>
    <row r="289" spans="1:11" x14ac:dyDescent="0.25">
      <c r="A289" s="2">
        <v>0.50700000000000001</v>
      </c>
      <c r="B289" s="1">
        <v>47.498594716132665</v>
      </c>
      <c r="C289">
        <v>12.728999999999999</v>
      </c>
      <c r="D289" s="1">
        <v>-0.54321600107090262</v>
      </c>
      <c r="E289" s="1">
        <v>-244.05079961625987</v>
      </c>
      <c r="F289" s="1">
        <v>-3549.7697518629243</v>
      </c>
      <c r="G289" s="1">
        <v>3558.1528960956671</v>
      </c>
      <c r="H289" s="1">
        <v>23.064657775199681</v>
      </c>
      <c r="I289" s="1">
        <v>-37.937030993708447</v>
      </c>
      <c r="J289" s="1">
        <v>-2.9656657355762794</v>
      </c>
      <c r="K289" s="1">
        <v>44.499667547186647</v>
      </c>
    </row>
    <row r="290" spans="1:11" x14ac:dyDescent="0.25">
      <c r="A290" s="2">
        <v>0.50880000000000003</v>
      </c>
      <c r="B290" s="1">
        <v>47.667228780213613</v>
      </c>
      <c r="C290">
        <v>12.731999999999999</v>
      </c>
      <c r="D290" s="1">
        <v>-0.8662092990049528</v>
      </c>
      <c r="E290" s="1">
        <v>-243.61035420998618</v>
      </c>
      <c r="F290" s="1">
        <v>-3531.7555347463299</v>
      </c>
      <c r="G290" s="1">
        <v>3540.1386789790727</v>
      </c>
      <c r="H290" s="1">
        <v>22.81507204497791</v>
      </c>
      <c r="I290" s="1">
        <v>-37.892986453081072</v>
      </c>
      <c r="J290" s="1">
        <v>-2.8482136272366247</v>
      </c>
      <c r="K290" s="1">
        <v>44.323489384677167</v>
      </c>
    </row>
    <row r="291" spans="1:11" x14ac:dyDescent="0.25">
      <c r="A291" s="2">
        <v>0.51049999999999995</v>
      </c>
      <c r="B291" s="1">
        <v>47.826494285178939</v>
      </c>
      <c r="C291">
        <v>12.734</v>
      </c>
      <c r="D291" s="1">
        <v>-1.1892025969390032</v>
      </c>
      <c r="E291" s="1">
        <v>-243.16990880371247</v>
      </c>
      <c r="F291" s="1">
        <v>-3513.9468588193299</v>
      </c>
      <c r="G291" s="1">
        <v>3522.3593660791571</v>
      </c>
      <c r="H291" s="1">
        <v>22.521441774128775</v>
      </c>
      <c r="I291" s="1">
        <v>-37.86362342599616</v>
      </c>
      <c r="J291" s="1">
        <v>-2.7601245459818835</v>
      </c>
      <c r="K291" s="1">
        <v>44.147311222167687</v>
      </c>
    </row>
    <row r="292" spans="1:11" x14ac:dyDescent="0.25">
      <c r="A292" s="2">
        <v>0.51229999999999998</v>
      </c>
      <c r="B292" s="1">
        <v>47.995128349259886</v>
      </c>
      <c r="C292">
        <v>12.734999999999999</v>
      </c>
      <c r="D292" s="1">
        <v>-1.468151354245683</v>
      </c>
      <c r="E292" s="1">
        <v>-242.77350793806616</v>
      </c>
      <c r="F292" s="1">
        <v>-3498.0174166257639</v>
      </c>
      <c r="G292" s="1">
        <v>3506.4446053991346</v>
      </c>
      <c r="H292" s="1">
        <v>22.257174530364551</v>
      </c>
      <c r="I292" s="1">
        <v>-37.834260398911248</v>
      </c>
      <c r="J292" s="1">
        <v>-2.6720354647271427</v>
      </c>
      <c r="K292" s="1">
        <v>43.9711330596582</v>
      </c>
    </row>
    <row r="293" spans="1:11" x14ac:dyDescent="0.25">
      <c r="A293" s="2">
        <v>0.5141</v>
      </c>
      <c r="B293" s="1">
        <v>48.163762413340834</v>
      </c>
      <c r="C293">
        <v>12.734</v>
      </c>
      <c r="D293" s="1">
        <v>-1.6736925438400785</v>
      </c>
      <c r="E293" s="1">
        <v>-242.42115161304716</v>
      </c>
      <c r="F293" s="1">
        <v>-3484.7159653562985</v>
      </c>
      <c r="G293" s="1">
        <v>3493.1431541296688</v>
      </c>
      <c r="H293" s="1">
        <v>22.022270313685244</v>
      </c>
      <c r="I293" s="1">
        <v>-37.804897371826335</v>
      </c>
      <c r="J293" s="1">
        <v>-2.6279909240997723</v>
      </c>
      <c r="K293" s="1">
        <v>43.838999437776089</v>
      </c>
    </row>
    <row r="294" spans="1:11" x14ac:dyDescent="0.25">
      <c r="A294" s="2">
        <v>0.51590000000000003</v>
      </c>
      <c r="B294" s="1">
        <v>48.332396477421781</v>
      </c>
      <c r="C294">
        <v>12.728</v>
      </c>
      <c r="D294" s="1">
        <v>-1.8498707063495605</v>
      </c>
      <c r="E294" s="1">
        <v>-242.12752134219801</v>
      </c>
      <c r="F294" s="1">
        <v>-3473.9103713890495</v>
      </c>
      <c r="G294" s="1">
        <v>3482.3375601624202</v>
      </c>
      <c r="H294" s="1">
        <v>21.831410637633304</v>
      </c>
      <c r="I294" s="1">
        <v>-37.790215858283879</v>
      </c>
      <c r="J294" s="1">
        <v>-2.5839463834724024</v>
      </c>
      <c r="K294" s="1">
        <v>43.72154732943644</v>
      </c>
    </row>
    <row r="295" spans="1:11" x14ac:dyDescent="0.25">
      <c r="A295" s="2">
        <v>0.51770000000000005</v>
      </c>
      <c r="B295" s="1">
        <v>48.501030541502729</v>
      </c>
      <c r="C295">
        <v>12.717000000000001</v>
      </c>
      <c r="D295" s="1">
        <v>-1.9673228146892152</v>
      </c>
      <c r="E295" s="1">
        <v>-241.84857258489131</v>
      </c>
      <c r="F295" s="1">
        <v>-3465.3950935344251</v>
      </c>
      <c r="G295" s="1">
        <v>3473.836963821338</v>
      </c>
      <c r="H295" s="1">
        <v>21.699277015751193</v>
      </c>
      <c r="I295" s="1">
        <v>-37.775534344741423</v>
      </c>
      <c r="J295" s="1">
        <v>-2.5545833563874885</v>
      </c>
      <c r="K295" s="1">
        <v>43.633458248181697</v>
      </c>
    </row>
    <row r="296" spans="1:11" x14ac:dyDescent="0.25">
      <c r="A296" s="2">
        <v>0.51939999999999997</v>
      </c>
      <c r="B296" s="1">
        <v>48.660296046468055</v>
      </c>
      <c r="C296">
        <v>12.705</v>
      </c>
      <c r="D296" s="1">
        <v>-2.0407303824014988</v>
      </c>
      <c r="E296" s="1">
        <v>-241.59898685466959</v>
      </c>
      <c r="F296" s="1">
        <v>-3458.7003233590649</v>
      </c>
      <c r="G296" s="1">
        <v>3467.1275121324347</v>
      </c>
      <c r="H296" s="1">
        <v>21.596506420953997</v>
      </c>
      <c r="I296" s="1">
        <v>-37.760852831198967</v>
      </c>
      <c r="J296" s="1">
        <v>-2.5252203293025746</v>
      </c>
      <c r="K296" s="1">
        <v>43.574732194011872</v>
      </c>
    </row>
    <row r="297" spans="1:11" x14ac:dyDescent="0.25">
      <c r="A297" s="2">
        <v>0.5212</v>
      </c>
      <c r="B297" s="1">
        <v>48.828930110549003</v>
      </c>
      <c r="C297">
        <v>12.694000000000001</v>
      </c>
      <c r="D297" s="1">
        <v>-2.0700934094864127</v>
      </c>
      <c r="E297" s="1">
        <v>-241.37876415153272</v>
      </c>
      <c r="F297" s="1">
        <v>-3453.4296599973227</v>
      </c>
      <c r="G297" s="1">
        <v>3461.8568487706925</v>
      </c>
      <c r="H297" s="1">
        <v>21.523098853241713</v>
      </c>
      <c r="I297" s="1">
        <v>-37.760852831198967</v>
      </c>
      <c r="J297" s="1">
        <v>-2.5105388157601176</v>
      </c>
      <c r="K297" s="1">
        <v>43.54536916692696</v>
      </c>
    </row>
    <row r="298" spans="1:11" x14ac:dyDescent="0.25">
      <c r="A298" s="2">
        <v>0.52300000000000002</v>
      </c>
      <c r="B298" s="1">
        <v>48.99756417462995</v>
      </c>
      <c r="C298">
        <v>12.683999999999999</v>
      </c>
      <c r="D298" s="1">
        <v>-2.0407303824014988</v>
      </c>
      <c r="E298" s="1">
        <v>-241.15854144839588</v>
      </c>
      <c r="F298" s="1">
        <v>-3449.1867025835531</v>
      </c>
      <c r="G298" s="1">
        <v>3457.5992098433808</v>
      </c>
      <c r="H298" s="1">
        <v>21.464372799071882</v>
      </c>
      <c r="I298" s="1">
        <v>-37.775534344741423</v>
      </c>
      <c r="J298" s="1">
        <v>-2.4958573022176611</v>
      </c>
      <c r="K298" s="1">
        <v>43.516006139842048</v>
      </c>
    </row>
    <row r="299" spans="1:11" x14ac:dyDescent="0.25">
      <c r="A299" s="2">
        <v>0.52480000000000004</v>
      </c>
      <c r="B299" s="1">
        <v>49.166198238710898</v>
      </c>
      <c r="C299">
        <v>12.677</v>
      </c>
      <c r="D299" s="1">
        <v>-2.0113673553165858</v>
      </c>
      <c r="E299" s="1">
        <v>-240.92363723171655</v>
      </c>
      <c r="F299" s="1">
        <v>-3445.5750502521087</v>
      </c>
      <c r="G299" s="1">
        <v>3453.9875575119363</v>
      </c>
      <c r="H299" s="1">
        <v>21.420328258444513</v>
      </c>
      <c r="I299" s="1">
        <v>-37.790215858283879</v>
      </c>
      <c r="J299" s="1">
        <v>-2.4958573022176611</v>
      </c>
      <c r="K299" s="1">
        <v>43.501324626299578</v>
      </c>
    </row>
    <row r="300" spans="1:11" x14ac:dyDescent="0.25">
      <c r="A300" s="2">
        <v>0.52659999999999996</v>
      </c>
      <c r="B300" s="1">
        <v>49.334832302791831</v>
      </c>
      <c r="C300">
        <v>12.673</v>
      </c>
      <c r="D300" s="1">
        <v>-2.0407303824014988</v>
      </c>
      <c r="E300" s="1">
        <v>-240.65936998795235</v>
      </c>
      <c r="F300" s="1">
        <v>-3442.35979878631</v>
      </c>
      <c r="G300" s="1">
        <v>3450.7576245325954</v>
      </c>
      <c r="H300" s="1">
        <v>21.376283717817142</v>
      </c>
      <c r="I300" s="1">
        <v>-37.804897371826335</v>
      </c>
      <c r="J300" s="1">
        <v>-2.4958573022176611</v>
      </c>
      <c r="K300" s="1">
        <v>43.501324626299578</v>
      </c>
    </row>
    <row r="301" spans="1:11" x14ac:dyDescent="0.25">
      <c r="A301" s="2">
        <v>0.52829999999999999</v>
      </c>
      <c r="B301" s="1">
        <v>49.494097807757171</v>
      </c>
      <c r="C301">
        <v>12.67</v>
      </c>
      <c r="D301" s="1">
        <v>-2.0700934094864127</v>
      </c>
      <c r="E301" s="1">
        <v>-240.35105820356077</v>
      </c>
      <c r="F301" s="1">
        <v>-3439.5703112132437</v>
      </c>
      <c r="G301" s="1">
        <v>3447.9681369595291</v>
      </c>
      <c r="H301" s="1">
        <v>21.34692069073223</v>
      </c>
      <c r="I301" s="1">
        <v>-37.819578885368792</v>
      </c>
      <c r="J301" s="1">
        <v>-2.4958573022176611</v>
      </c>
      <c r="K301" s="1">
        <v>43.501324626299578</v>
      </c>
    </row>
    <row r="302" spans="1:11" x14ac:dyDescent="0.25">
      <c r="A302" s="2">
        <v>0.53010000000000002</v>
      </c>
      <c r="B302" s="1">
        <v>49.662731871838119</v>
      </c>
      <c r="C302">
        <v>12.667999999999999</v>
      </c>
      <c r="D302" s="1">
        <v>-2.1141379501137831</v>
      </c>
      <c r="E302" s="1">
        <v>-240.02806490562671</v>
      </c>
      <c r="F302" s="1">
        <v>-3437.3974472089599</v>
      </c>
      <c r="G302" s="1">
        <v>3445.7659099281605</v>
      </c>
      <c r="H302" s="1">
        <v>21.332239177189773</v>
      </c>
      <c r="I302" s="1">
        <v>-37.848941912453704</v>
      </c>
      <c r="J302" s="1">
        <v>-2.4958573022176611</v>
      </c>
      <c r="K302" s="1">
        <v>43.516006139842048</v>
      </c>
    </row>
    <row r="303" spans="1:11" x14ac:dyDescent="0.25">
      <c r="A303" s="2">
        <v>0.53190000000000004</v>
      </c>
      <c r="B303" s="1">
        <v>49.831365935919067</v>
      </c>
      <c r="C303">
        <v>12.666</v>
      </c>
      <c r="D303" s="1">
        <v>-2.158182490741154</v>
      </c>
      <c r="E303" s="1">
        <v>-239.7197531212351</v>
      </c>
      <c r="F303" s="1">
        <v>-3435.8412067734594</v>
      </c>
      <c r="G303" s="1">
        <v>3444.1949879791177</v>
      </c>
      <c r="H303" s="1">
        <v>21.317557663647317</v>
      </c>
      <c r="I303" s="1">
        <v>-37.878304939538616</v>
      </c>
      <c r="J303" s="1">
        <v>-2.4958573022176611</v>
      </c>
      <c r="K303" s="1">
        <v>43.530687653384497</v>
      </c>
    </row>
    <row r="304" spans="1:11" x14ac:dyDescent="0.25">
      <c r="A304" s="2">
        <v>0.53369999999999995</v>
      </c>
      <c r="B304" s="1">
        <v>50</v>
      </c>
      <c r="C304">
        <v>12.661</v>
      </c>
      <c r="D304" s="1">
        <v>-2.1875455178260674</v>
      </c>
      <c r="E304" s="1">
        <v>-239.45548587747086</v>
      </c>
      <c r="F304" s="1">
        <v>-3435.0630865557091</v>
      </c>
      <c r="G304" s="1">
        <v>3443.4021862478248</v>
      </c>
      <c r="H304" s="1">
        <v>21.302876150104861</v>
      </c>
      <c r="I304" s="1">
        <v>-37.907667966623535</v>
      </c>
      <c r="J304" s="1">
        <v>-2.4958573022176611</v>
      </c>
      <c r="K304" s="1">
        <v>43.54536916692696</v>
      </c>
    </row>
    <row r="305" spans="1:11" x14ac:dyDescent="0.25">
      <c r="A305" s="2">
        <v>0.53549999999999998</v>
      </c>
      <c r="B305" s="1">
        <v>50.168634064080941</v>
      </c>
      <c r="C305">
        <v>12.654999999999999</v>
      </c>
      <c r="D305" s="1">
        <v>-2.1875455178260674</v>
      </c>
      <c r="E305" s="1">
        <v>-239.29398922850385</v>
      </c>
      <c r="F305" s="1">
        <v>-3435.224583204676</v>
      </c>
      <c r="G305" s="1">
        <v>3443.5490013832491</v>
      </c>
      <c r="H305" s="1">
        <v>21.288194636562402</v>
      </c>
      <c r="I305" s="1">
        <v>-37.937030993708447</v>
      </c>
      <c r="J305" s="1">
        <v>-2.5105388157601176</v>
      </c>
      <c r="K305" s="1">
        <v>43.574732194011872</v>
      </c>
    </row>
    <row r="306" spans="1:11" x14ac:dyDescent="0.25">
      <c r="A306" s="2">
        <v>0.53720000000000001</v>
      </c>
      <c r="B306" s="1">
        <v>50.327899569046288</v>
      </c>
      <c r="C306">
        <v>12.65</v>
      </c>
      <c r="D306" s="1">
        <v>-2.1875455178260674</v>
      </c>
      <c r="E306" s="1">
        <v>-239.22058166079157</v>
      </c>
      <c r="F306" s="1">
        <v>-3436.4137858016152</v>
      </c>
      <c r="G306" s="1">
        <v>3444.7382039801882</v>
      </c>
      <c r="H306" s="1">
        <v>21.288194636562402</v>
      </c>
      <c r="I306" s="1">
        <v>-37.981075534335822</v>
      </c>
      <c r="J306" s="1">
        <v>-2.5252203293025746</v>
      </c>
      <c r="K306" s="1">
        <v>43.604095221096784</v>
      </c>
    </row>
    <row r="307" spans="1:11" x14ac:dyDescent="0.25">
      <c r="A307" s="2">
        <v>0.53900000000000003</v>
      </c>
      <c r="B307" s="1">
        <v>50.496533633127228</v>
      </c>
      <c r="C307">
        <v>12.648</v>
      </c>
      <c r="D307" s="1">
        <v>-2.2022270313685244</v>
      </c>
      <c r="E307" s="1">
        <v>-239.23526317433399</v>
      </c>
      <c r="F307" s="1">
        <v>-3438.2636565079652</v>
      </c>
      <c r="G307" s="1">
        <v>3446.5733931729951</v>
      </c>
      <c r="H307" s="1">
        <v>21.288194636562402</v>
      </c>
      <c r="I307" s="1">
        <v>-37.995757047878271</v>
      </c>
      <c r="J307" s="1">
        <v>-2.5399018428450315</v>
      </c>
      <c r="K307" s="1">
        <v>43.633458248181697</v>
      </c>
    </row>
    <row r="308" spans="1:11" x14ac:dyDescent="0.25">
      <c r="A308" s="2">
        <v>0.54079999999999995</v>
      </c>
      <c r="B308" s="1">
        <v>50.665167697208169</v>
      </c>
      <c r="C308">
        <v>12.647</v>
      </c>
      <c r="D308" s="1">
        <v>-2.2609530855383517</v>
      </c>
      <c r="E308" s="1">
        <v>-239.30867074204633</v>
      </c>
      <c r="F308" s="1">
        <v>-3440.5686541341302</v>
      </c>
      <c r="G308" s="1">
        <v>3448.8783907991615</v>
      </c>
      <c r="H308" s="1">
        <v>21.302876150104861</v>
      </c>
      <c r="I308" s="1">
        <v>-37.995757047878271</v>
      </c>
      <c r="J308" s="1">
        <v>-2.5545833563874885</v>
      </c>
      <c r="K308" s="1">
        <v>43.633458248181697</v>
      </c>
    </row>
    <row r="309" spans="1:11" x14ac:dyDescent="0.25">
      <c r="A309" s="2">
        <v>0.54259999999999997</v>
      </c>
      <c r="B309" s="1">
        <v>50.833801761289109</v>
      </c>
      <c r="C309">
        <v>12.646000000000001</v>
      </c>
      <c r="D309" s="1">
        <v>-2.3196791397081791</v>
      </c>
      <c r="E309" s="1">
        <v>-239.42612285038598</v>
      </c>
      <c r="F309" s="1">
        <v>-3443.6077274374188</v>
      </c>
      <c r="G309" s="1">
        <v>3451.9174641024497</v>
      </c>
      <c r="H309" s="1">
        <v>21.317557663647317</v>
      </c>
      <c r="I309" s="1">
        <v>-37.995757047878271</v>
      </c>
      <c r="J309" s="1">
        <v>-2.5839463834724024</v>
      </c>
      <c r="K309" s="1">
        <v>43.633458248181697</v>
      </c>
    </row>
    <row r="310" spans="1:11" x14ac:dyDescent="0.25">
      <c r="A310" s="2">
        <v>0.54430000000000001</v>
      </c>
      <c r="B310" s="1">
        <v>50.993067266254457</v>
      </c>
      <c r="C310">
        <v>12.648</v>
      </c>
      <c r="D310" s="1">
        <v>-2.3784051938780064</v>
      </c>
      <c r="E310" s="1">
        <v>-239.587619499353</v>
      </c>
      <c r="F310" s="1">
        <v>-3447.4542839855426</v>
      </c>
      <c r="G310" s="1">
        <v>3455.7640206505735</v>
      </c>
      <c r="H310" s="1">
        <v>21.34692069073223</v>
      </c>
      <c r="I310" s="1">
        <v>-37.981075534335822</v>
      </c>
      <c r="J310" s="1">
        <v>-2.6133094105573158</v>
      </c>
      <c r="K310" s="1">
        <v>43.648139761724153</v>
      </c>
    </row>
    <row r="311" spans="1:11" x14ac:dyDescent="0.25">
      <c r="A311" s="2">
        <v>0.54610000000000003</v>
      </c>
      <c r="B311" s="1">
        <v>51.161701330335397</v>
      </c>
      <c r="C311">
        <v>12.651999999999999</v>
      </c>
      <c r="D311" s="1">
        <v>-2.3784051938780064</v>
      </c>
      <c r="E311" s="1">
        <v>-239.76379766186247</v>
      </c>
      <c r="F311" s="1">
        <v>-3451.6385153451433</v>
      </c>
      <c r="G311" s="1">
        <v>3459.9482520101737</v>
      </c>
      <c r="H311" s="1">
        <v>21.390965231359598</v>
      </c>
      <c r="I311" s="1">
        <v>-37.995757047878271</v>
      </c>
      <c r="J311" s="1">
        <v>-2.6426724376422293</v>
      </c>
      <c r="K311" s="1">
        <v>43.677502788809065</v>
      </c>
    </row>
    <row r="312" spans="1:11" x14ac:dyDescent="0.25">
      <c r="A312" s="2">
        <v>0.54790000000000005</v>
      </c>
      <c r="B312" s="1">
        <v>51.330335394416352</v>
      </c>
      <c r="C312">
        <v>12.657999999999999</v>
      </c>
      <c r="D312" s="1">
        <v>-2.349042166793093</v>
      </c>
      <c r="E312" s="1">
        <v>-239.93997582437197</v>
      </c>
      <c r="F312" s="1">
        <v>-3455.6906130828611</v>
      </c>
      <c r="G312" s="1">
        <v>3464.0150312614342</v>
      </c>
      <c r="H312" s="1">
        <v>21.435009771986969</v>
      </c>
      <c r="I312" s="1">
        <v>-37.995757047878271</v>
      </c>
      <c r="J312" s="1">
        <v>-2.6573539511846862</v>
      </c>
      <c r="K312" s="1">
        <v>43.706865815893984</v>
      </c>
    </row>
    <row r="313" spans="1:11" x14ac:dyDescent="0.25">
      <c r="A313" s="2">
        <v>0.54969999999999997</v>
      </c>
      <c r="B313" s="1">
        <v>51.498969458497292</v>
      </c>
      <c r="C313">
        <v>12.661</v>
      </c>
      <c r="D313" s="1">
        <v>-2.3049976261657221</v>
      </c>
      <c r="E313" s="1">
        <v>-240.11615398688147</v>
      </c>
      <c r="F313" s="1">
        <v>-3459.0086351434566</v>
      </c>
      <c r="G313" s="1">
        <v>3467.3330533220292</v>
      </c>
      <c r="H313" s="1">
        <v>21.479054312614341</v>
      </c>
      <c r="I313" s="1">
        <v>-37.995757047878271</v>
      </c>
      <c r="J313" s="1">
        <v>-2.6720354647271427</v>
      </c>
      <c r="K313" s="1">
        <v>43.72154732943644</v>
      </c>
    </row>
    <row r="314" spans="1:11" x14ac:dyDescent="0.25">
      <c r="A314" s="2">
        <v>0.55149999999999999</v>
      </c>
      <c r="B314" s="1">
        <v>51.667603522578233</v>
      </c>
      <c r="C314">
        <v>12.664</v>
      </c>
      <c r="D314" s="1">
        <v>-2.2609530855383517</v>
      </c>
      <c r="E314" s="1">
        <v>-240.3070136629334</v>
      </c>
      <c r="F314" s="1">
        <v>-3460.7557352550084</v>
      </c>
      <c r="G314" s="1">
        <v>3469.0948349471241</v>
      </c>
      <c r="H314" s="1">
        <v>21.508417339699257</v>
      </c>
      <c r="I314" s="1">
        <v>-37.981075534335822</v>
      </c>
      <c r="J314" s="1">
        <v>-2.6720354647271427</v>
      </c>
      <c r="K314" s="1">
        <v>43.736228842978896</v>
      </c>
    </row>
    <row r="315" spans="1:11" x14ac:dyDescent="0.25">
      <c r="A315" s="2">
        <v>0.55320000000000003</v>
      </c>
      <c r="B315" s="1">
        <v>51.826869027543573</v>
      </c>
      <c r="C315">
        <v>12.664999999999999</v>
      </c>
      <c r="D315" s="1">
        <v>-2.2462715719958952</v>
      </c>
      <c r="E315" s="1">
        <v>-240.48319182544287</v>
      </c>
      <c r="F315" s="1">
        <v>-3461.313632769622</v>
      </c>
      <c r="G315" s="1">
        <v>3469.6527324617377</v>
      </c>
      <c r="H315" s="1">
        <v>21.508417339699257</v>
      </c>
      <c r="I315" s="1">
        <v>-37.966394020793359</v>
      </c>
      <c r="J315" s="1">
        <v>-2.6720354647271427</v>
      </c>
      <c r="K315" s="1">
        <v>43.72154732943644</v>
      </c>
    </row>
    <row r="316" spans="1:11" x14ac:dyDescent="0.25">
      <c r="A316" s="2">
        <v>0.55500000000000005</v>
      </c>
      <c r="B316" s="1">
        <v>51.995503091624521</v>
      </c>
      <c r="C316">
        <v>12.664</v>
      </c>
      <c r="D316" s="1">
        <v>-2.3049976261657221</v>
      </c>
      <c r="E316" s="1">
        <v>-240.64468847440986</v>
      </c>
      <c r="F316" s="1">
        <v>-3460.814461309179</v>
      </c>
      <c r="G316" s="1">
        <v>3469.168242514836</v>
      </c>
      <c r="H316" s="1">
        <v>21.523098853241713</v>
      </c>
      <c r="I316" s="1">
        <v>-37.922349480165991</v>
      </c>
      <c r="J316" s="1">
        <v>-2.6573539511846862</v>
      </c>
      <c r="K316" s="1">
        <v>43.692184302351528</v>
      </c>
    </row>
    <row r="317" spans="1:11" x14ac:dyDescent="0.25">
      <c r="A317" s="2">
        <v>0.55679999999999996</v>
      </c>
      <c r="B317" s="1">
        <v>52.164137155705461</v>
      </c>
      <c r="C317">
        <v>12.663</v>
      </c>
      <c r="D317" s="1">
        <v>-2.4811757886752037</v>
      </c>
      <c r="E317" s="1">
        <v>-240.79150360983445</v>
      </c>
      <c r="F317" s="1">
        <v>-3459.3316284413904</v>
      </c>
      <c r="G317" s="1">
        <v>3467.7000911605905</v>
      </c>
      <c r="H317" s="1">
        <v>21.523098853241713</v>
      </c>
      <c r="I317" s="1">
        <v>-37.878304939538616</v>
      </c>
      <c r="J317" s="1">
        <v>-2.6426724376422293</v>
      </c>
      <c r="K317" s="1">
        <v>43.633458248181697</v>
      </c>
    </row>
    <row r="318" spans="1:11" x14ac:dyDescent="0.25">
      <c r="A318" s="2">
        <v>0.55859999999999999</v>
      </c>
      <c r="B318" s="1">
        <v>52.332771219786402</v>
      </c>
      <c r="C318">
        <v>12.661</v>
      </c>
      <c r="D318" s="1">
        <v>-2.7454430324394274</v>
      </c>
      <c r="E318" s="1">
        <v>-240.92363723171655</v>
      </c>
      <c r="F318" s="1">
        <v>-3456.9385417339699</v>
      </c>
      <c r="G318" s="1">
        <v>3465.3216859667127</v>
      </c>
      <c r="H318" s="1">
        <v>21.508417339699257</v>
      </c>
      <c r="I318" s="1">
        <v>-37.804897371826335</v>
      </c>
      <c r="J318" s="1">
        <v>-2.6279909240997723</v>
      </c>
      <c r="K318" s="1">
        <v>43.574732194011872</v>
      </c>
    </row>
    <row r="319" spans="1:11" x14ac:dyDescent="0.25">
      <c r="A319" s="2">
        <v>0.56040000000000001</v>
      </c>
      <c r="B319" s="1">
        <v>52.501405283867342</v>
      </c>
      <c r="C319">
        <v>12.657999999999999</v>
      </c>
      <c r="D319" s="1">
        <v>-3.0684363303734767</v>
      </c>
      <c r="E319" s="1">
        <v>-241.01172631297129</v>
      </c>
      <c r="F319" s="1">
        <v>-3453.7526532952566</v>
      </c>
      <c r="G319" s="1">
        <v>3462.150479041542</v>
      </c>
      <c r="H319" s="1">
        <v>21.493735826156801</v>
      </c>
      <c r="I319" s="1">
        <v>-37.731489804114055</v>
      </c>
      <c r="J319" s="1">
        <v>-2.6133094105573158</v>
      </c>
      <c r="K319" s="1">
        <v>43.501324626299578</v>
      </c>
    </row>
    <row r="320" spans="1:11" x14ac:dyDescent="0.25">
      <c r="A320" s="2">
        <v>0.56210000000000004</v>
      </c>
      <c r="B320" s="1">
        <v>52.660670788832689</v>
      </c>
      <c r="C320">
        <v>12.656000000000001</v>
      </c>
      <c r="D320" s="1">
        <v>-3.4354741689348978</v>
      </c>
      <c r="E320" s="1">
        <v>-241.04108934005623</v>
      </c>
      <c r="F320" s="1">
        <v>-3449.8914152335906</v>
      </c>
      <c r="G320" s="1">
        <v>3458.3039224934187</v>
      </c>
      <c r="H320" s="1">
        <v>21.479054312614341</v>
      </c>
      <c r="I320" s="1">
        <v>-37.643400722859312</v>
      </c>
      <c r="J320" s="1">
        <v>-2.5839463834724024</v>
      </c>
      <c r="K320" s="1">
        <v>43.413235545044842</v>
      </c>
    </row>
    <row r="321" spans="1:11" x14ac:dyDescent="0.25">
      <c r="A321" s="2">
        <v>0.56389999999999996</v>
      </c>
      <c r="B321" s="1">
        <v>52.82930485291363</v>
      </c>
      <c r="C321">
        <v>12.654999999999999</v>
      </c>
      <c r="D321" s="1">
        <v>-3.8171935210387757</v>
      </c>
      <c r="E321" s="1">
        <v>-240.98236328588635</v>
      </c>
      <c r="F321" s="1">
        <v>-3445.3988720895995</v>
      </c>
      <c r="G321" s="1">
        <v>3453.8260608629694</v>
      </c>
      <c r="H321" s="1">
        <v>21.449691285529425</v>
      </c>
      <c r="I321" s="1">
        <v>-37.555311641604568</v>
      </c>
      <c r="J321" s="1">
        <v>-2.569264869929945</v>
      </c>
      <c r="K321" s="1">
        <v>43.325146463790112</v>
      </c>
    </row>
    <row r="322" spans="1:11" x14ac:dyDescent="0.25">
      <c r="A322" s="2">
        <v>0.56569999999999998</v>
      </c>
      <c r="B322" s="1">
        <v>52.99793891699457</v>
      </c>
      <c r="C322">
        <v>12.653</v>
      </c>
      <c r="D322" s="1">
        <v>-4.1989128731426533</v>
      </c>
      <c r="E322" s="1">
        <v>-240.82086663691939</v>
      </c>
      <c r="F322" s="1">
        <v>-3440.186934782027</v>
      </c>
      <c r="G322" s="1">
        <v>3448.6141235553969</v>
      </c>
      <c r="H322" s="1">
        <v>21.420328258444513</v>
      </c>
      <c r="I322" s="1">
        <v>-37.467222560349825</v>
      </c>
      <c r="J322" s="1">
        <v>-2.5399018428450315</v>
      </c>
      <c r="K322" s="1">
        <v>43.237057382535362</v>
      </c>
    </row>
    <row r="323" spans="1:11" x14ac:dyDescent="0.25">
      <c r="A323" s="2">
        <v>0.5675</v>
      </c>
      <c r="B323" s="1">
        <v>53.166572981075511</v>
      </c>
      <c r="C323">
        <v>12.653</v>
      </c>
      <c r="D323" s="1">
        <v>-4.5953137387889873</v>
      </c>
      <c r="E323" s="1">
        <v>-240.49787333898533</v>
      </c>
      <c r="F323" s="1">
        <v>-3434.0941066619071</v>
      </c>
      <c r="G323" s="1">
        <v>3442.5212954352774</v>
      </c>
      <c r="H323" s="1">
        <v>21.405646744902057</v>
      </c>
      <c r="I323" s="1">
        <v>-37.379133479095088</v>
      </c>
      <c r="J323" s="1">
        <v>-2.5105388157601176</v>
      </c>
      <c r="K323" s="1">
        <v>43.134286787738162</v>
      </c>
    </row>
    <row r="324" spans="1:11" x14ac:dyDescent="0.25">
      <c r="A324" s="2">
        <v>0.56930000000000003</v>
      </c>
      <c r="B324" s="1">
        <v>53.335207045156466</v>
      </c>
      <c r="C324">
        <v>12.651</v>
      </c>
      <c r="D324" s="1">
        <v>-4.9917146044353222</v>
      </c>
      <c r="E324" s="1">
        <v>-239.98402036499934</v>
      </c>
      <c r="F324" s="1">
        <v>-3426.7680314042213</v>
      </c>
      <c r="G324" s="1">
        <v>3435.1658571505063</v>
      </c>
      <c r="H324" s="1">
        <v>21.361602204274686</v>
      </c>
      <c r="I324" s="1">
        <v>-37.291044397840345</v>
      </c>
      <c r="J324" s="1">
        <v>-2.4811757886752037</v>
      </c>
      <c r="K324" s="1">
        <v>43.046197706483426</v>
      </c>
    </row>
    <row r="325" spans="1:11" x14ac:dyDescent="0.25">
      <c r="A325" s="2">
        <v>0.57099999999999995</v>
      </c>
      <c r="B325" s="1">
        <v>53.494472550121799</v>
      </c>
      <c r="C325">
        <v>12.646000000000001</v>
      </c>
      <c r="D325" s="1">
        <v>-5.4027969836241132</v>
      </c>
      <c r="E325" s="1">
        <v>-239.23526317433399</v>
      </c>
      <c r="F325" s="1">
        <v>-3418.047212360002</v>
      </c>
      <c r="G325" s="1">
        <v>3426.4156750792022</v>
      </c>
      <c r="H325" s="1">
        <v>21.302876150104861</v>
      </c>
      <c r="I325" s="1">
        <v>-37.202955316585609</v>
      </c>
      <c r="J325" s="1">
        <v>-2.4224497345053764</v>
      </c>
      <c r="K325" s="1">
        <v>42.943427111686226</v>
      </c>
    </row>
    <row r="326" spans="1:11" x14ac:dyDescent="0.25">
      <c r="A326" s="2">
        <v>0.57279999999999998</v>
      </c>
      <c r="B326" s="1">
        <v>53.663106614202739</v>
      </c>
      <c r="C326">
        <v>12.638999999999999</v>
      </c>
      <c r="D326" s="1">
        <v>-5.887286930525188</v>
      </c>
      <c r="E326" s="1">
        <v>-238.2222387399045</v>
      </c>
      <c r="F326" s="1">
        <v>-3407.9610125563345</v>
      </c>
      <c r="G326" s="1">
        <v>3416.2854307349066</v>
      </c>
      <c r="H326" s="1">
        <v>21.244150095935034</v>
      </c>
      <c r="I326" s="1">
        <v>-37.114866235330865</v>
      </c>
      <c r="J326" s="1">
        <v>-2.3784051938780064</v>
      </c>
      <c r="K326" s="1">
        <v>42.840656516889027</v>
      </c>
    </row>
    <row r="327" spans="1:11" x14ac:dyDescent="0.25">
      <c r="A327" s="2">
        <v>0.5746</v>
      </c>
      <c r="B327" s="1">
        <v>53.83174067828368</v>
      </c>
      <c r="C327">
        <v>12.632</v>
      </c>
      <c r="D327" s="1">
        <v>-6.4745474722234615</v>
      </c>
      <c r="E327" s="1">
        <v>-236.9009025210834</v>
      </c>
      <c r="F327" s="1">
        <v>-3397.0086034536616</v>
      </c>
      <c r="G327" s="1">
        <v>3405.2596140645219</v>
      </c>
      <c r="H327" s="1">
        <v>21.200105555307658</v>
      </c>
      <c r="I327" s="1">
        <v>-37.026777154076122</v>
      </c>
      <c r="J327" s="1">
        <v>-2.3196791397081791</v>
      </c>
      <c r="K327" s="1">
        <v>42.723204408549371</v>
      </c>
    </row>
    <row r="328" spans="1:11" x14ac:dyDescent="0.25">
      <c r="A328" s="2">
        <v>0.57640000000000002</v>
      </c>
      <c r="B328" s="1">
        <v>54.000374742364635</v>
      </c>
      <c r="C328">
        <v>12.624000000000001</v>
      </c>
      <c r="D328" s="1">
        <v>-7.1058525545491049</v>
      </c>
      <c r="E328" s="1">
        <v>-235.60892932934721</v>
      </c>
      <c r="F328" s="1">
        <v>-3386.1736464593282</v>
      </c>
      <c r="G328" s="1">
        <v>3394.3659310160192</v>
      </c>
      <c r="H328" s="1">
        <v>21.126697987595378</v>
      </c>
      <c r="I328" s="1">
        <v>-36.909325045736466</v>
      </c>
      <c r="J328" s="1">
        <v>-2.2756345990808087</v>
      </c>
      <c r="K328" s="1">
        <v>42.59107078666726</v>
      </c>
    </row>
    <row r="329" spans="1:11" x14ac:dyDescent="0.25">
      <c r="A329" s="2">
        <v>0.57809999999999995</v>
      </c>
      <c r="B329" s="1">
        <v>54.159640247329968</v>
      </c>
      <c r="C329">
        <v>12.613</v>
      </c>
      <c r="D329" s="1">
        <v>-7.7224761233322914</v>
      </c>
      <c r="E329" s="1">
        <v>-234.46377127303552</v>
      </c>
      <c r="F329" s="1">
        <v>-3375.8672239525235</v>
      </c>
      <c r="G329" s="1">
        <v>3384.0154639685866</v>
      </c>
      <c r="H329" s="1">
        <v>21.038608906340638</v>
      </c>
      <c r="I329" s="1">
        <v>-36.791872937396811</v>
      </c>
      <c r="J329" s="1">
        <v>-2.2609530855383517</v>
      </c>
      <c r="K329" s="1">
        <v>42.444255651242699</v>
      </c>
    </row>
    <row r="330" spans="1:11" x14ac:dyDescent="0.25">
      <c r="A330" s="2">
        <v>0.57989999999999997</v>
      </c>
      <c r="B330" s="1">
        <v>54.328274311410908</v>
      </c>
      <c r="C330">
        <v>12.601000000000001</v>
      </c>
      <c r="D330" s="1">
        <v>-8.3244181785730227</v>
      </c>
      <c r="E330" s="1">
        <v>-233.34797624380883</v>
      </c>
      <c r="F330" s="1">
        <v>-3366.3829662040962</v>
      </c>
      <c r="G330" s="1">
        <v>3374.4577986524473</v>
      </c>
      <c r="H330" s="1">
        <v>20.935838311543435</v>
      </c>
      <c r="I330" s="1">
        <v>-36.689102342599618</v>
      </c>
      <c r="J330" s="1">
        <v>-2.2609530855383517</v>
      </c>
      <c r="K330" s="1">
        <v>42.297440515818124</v>
      </c>
    </row>
    <row r="331" spans="1:11" x14ac:dyDescent="0.25">
      <c r="A331" s="2">
        <v>0.58169999999999999</v>
      </c>
      <c r="B331" s="1">
        <v>54.496908375491856</v>
      </c>
      <c r="C331">
        <v>12.593</v>
      </c>
      <c r="D331" s="1">
        <v>-8.9410417473562092</v>
      </c>
      <c r="E331" s="1">
        <v>-232.21749970103966</v>
      </c>
      <c r="F331" s="1">
        <v>-3357.8970513765557</v>
      </c>
      <c r="G331" s="1">
        <v>3365.9278392842803</v>
      </c>
      <c r="H331" s="1">
        <v>20.847749230288695</v>
      </c>
      <c r="I331" s="1">
        <v>-36.601013261344875</v>
      </c>
      <c r="J331" s="1">
        <v>-2.2609530855383517</v>
      </c>
      <c r="K331" s="1">
        <v>42.179988407478469</v>
      </c>
    </row>
    <row r="332" spans="1:11" x14ac:dyDescent="0.25">
      <c r="A332" s="2">
        <v>0.58350000000000002</v>
      </c>
      <c r="B332" s="1">
        <v>54.665542439572803</v>
      </c>
      <c r="C332">
        <v>12.587</v>
      </c>
      <c r="D332" s="1">
        <v>-9.4989392619695678</v>
      </c>
      <c r="E332" s="1">
        <v>-231.10170467181297</v>
      </c>
      <c r="F332" s="1">
        <v>-3350.3801164428182</v>
      </c>
      <c r="G332" s="1">
        <v>3358.3521782963721</v>
      </c>
      <c r="H332" s="1">
        <v>20.759660149033959</v>
      </c>
      <c r="I332" s="1">
        <v>-36.527605693632587</v>
      </c>
      <c r="J332" s="1">
        <v>-2.2609530855383517</v>
      </c>
      <c r="K332" s="1">
        <v>42.077217812681276</v>
      </c>
    </row>
    <row r="333" spans="1:11" x14ac:dyDescent="0.25">
      <c r="A333" s="2">
        <v>0.58530000000000004</v>
      </c>
      <c r="B333" s="1">
        <v>54.834176503653744</v>
      </c>
      <c r="C333">
        <v>12.583</v>
      </c>
      <c r="D333" s="1">
        <v>-9.9100216411583588</v>
      </c>
      <c r="E333" s="1">
        <v>-230.02995418321362</v>
      </c>
      <c r="F333" s="1">
        <v>-3343.6413017268305</v>
      </c>
      <c r="G333" s="1">
        <v>3351.5546375262147</v>
      </c>
      <c r="H333" s="1">
        <v>20.686252581321675</v>
      </c>
      <c r="I333" s="1">
        <v>-36.512924180090138</v>
      </c>
      <c r="J333" s="1">
        <v>-2.2462715719958952</v>
      </c>
      <c r="K333" s="1">
        <v>42.033173272053901</v>
      </c>
    </row>
    <row r="334" spans="1:11" x14ac:dyDescent="0.25">
      <c r="A334" s="2">
        <v>0.58699999999999997</v>
      </c>
      <c r="B334" s="1">
        <v>54.993442008619077</v>
      </c>
      <c r="C334">
        <v>12.581</v>
      </c>
      <c r="D334" s="1">
        <v>-10.18897039846504</v>
      </c>
      <c r="E334" s="1">
        <v>-228.94352218107178</v>
      </c>
      <c r="F334" s="1">
        <v>-3336.9318500379281</v>
      </c>
      <c r="G334" s="1">
        <v>3344.7864597831422</v>
      </c>
      <c r="H334" s="1">
        <v>20.627526527151847</v>
      </c>
      <c r="I334" s="1">
        <v>-36.527605693632587</v>
      </c>
      <c r="J334" s="1">
        <v>-2.2169085449109813</v>
      </c>
      <c r="K334" s="1">
        <v>42.003810244968989</v>
      </c>
    </row>
    <row r="335" spans="1:11" x14ac:dyDescent="0.25">
      <c r="A335" s="2">
        <v>0.58879999999999999</v>
      </c>
      <c r="B335" s="1">
        <v>55.162076072700032</v>
      </c>
      <c r="C335">
        <v>12.577999999999999</v>
      </c>
      <c r="D335" s="1">
        <v>-10.379830074516979</v>
      </c>
      <c r="E335" s="1">
        <v>-227.82772715184507</v>
      </c>
      <c r="F335" s="1">
        <v>-3329.9874941323455</v>
      </c>
      <c r="G335" s="1">
        <v>3337.7833778233903</v>
      </c>
      <c r="H335" s="1">
        <v>20.568800472982016</v>
      </c>
      <c r="I335" s="1">
        <v>-36.556968720717499</v>
      </c>
      <c r="J335" s="1">
        <v>-2.158182490741154</v>
      </c>
      <c r="K335" s="1">
        <v>42.003810244968989</v>
      </c>
    </row>
    <row r="336" spans="1:11" x14ac:dyDescent="0.25">
      <c r="A336" s="2">
        <v>0.59060000000000001</v>
      </c>
      <c r="B336" s="1">
        <v>55.330710136780972</v>
      </c>
      <c r="C336">
        <v>12.574</v>
      </c>
      <c r="D336" s="1">
        <v>-10.379830074516979</v>
      </c>
      <c r="E336" s="1">
        <v>-226.69725060907592</v>
      </c>
      <c r="F336" s="1">
        <v>-3322.676100388202</v>
      </c>
      <c r="G336" s="1">
        <v>3330.4132580250771</v>
      </c>
      <c r="H336" s="1">
        <v>20.510074418812192</v>
      </c>
      <c r="I336" s="1">
        <v>-36.571650234259963</v>
      </c>
      <c r="J336" s="1">
        <v>-2.0994564365713266</v>
      </c>
      <c r="K336" s="1">
        <v>41.989128731426533</v>
      </c>
    </row>
    <row r="337" spans="1:11" x14ac:dyDescent="0.25">
      <c r="A337" s="2">
        <v>0.59240000000000004</v>
      </c>
      <c r="B337" s="1">
        <v>55.499344200861913</v>
      </c>
      <c r="C337">
        <v>12.567</v>
      </c>
      <c r="D337" s="1">
        <v>-10.291740993262238</v>
      </c>
      <c r="E337" s="1">
        <v>-225.640181634019</v>
      </c>
      <c r="F337" s="1">
        <v>-3315.3500251305163</v>
      </c>
      <c r="G337" s="1">
        <v>3323.0284567132207</v>
      </c>
      <c r="H337" s="1">
        <v>20.46602987818482</v>
      </c>
      <c r="I337" s="1">
        <v>-36.601013261344875</v>
      </c>
      <c r="J337" s="1">
        <v>-2.0554118959439558</v>
      </c>
      <c r="K337" s="1">
        <v>41.974447217884077</v>
      </c>
    </row>
    <row r="338" spans="1:11" x14ac:dyDescent="0.25">
      <c r="A338" s="2">
        <v>0.59419999999999995</v>
      </c>
      <c r="B338" s="1">
        <v>55.667978264942853</v>
      </c>
      <c r="C338">
        <v>12.56</v>
      </c>
      <c r="D338" s="1">
        <v>-10.218333425549954</v>
      </c>
      <c r="E338" s="1">
        <v>-224.72992779438667</v>
      </c>
      <c r="F338" s="1">
        <v>-3308.3763061978489</v>
      </c>
      <c r="G338" s="1">
        <v>3316.0253747534689</v>
      </c>
      <c r="H338" s="1">
        <v>20.392622310472536</v>
      </c>
      <c r="I338" s="1">
        <v>-36.615694774887331</v>
      </c>
      <c r="J338" s="1">
        <v>-2.0113673553165858</v>
      </c>
      <c r="K338" s="1">
        <v>41.959765704341613</v>
      </c>
    </row>
    <row r="339" spans="1:11" x14ac:dyDescent="0.25">
      <c r="A339" s="2">
        <v>0.59589999999999999</v>
      </c>
      <c r="B339" s="1">
        <v>55.827243769908193</v>
      </c>
      <c r="C339">
        <v>12.551</v>
      </c>
      <c r="D339" s="1">
        <v>-10.174288884922582</v>
      </c>
      <c r="E339" s="1">
        <v>-223.98117060372141</v>
      </c>
      <c r="F339" s="1">
        <v>-3301.9898478068803</v>
      </c>
      <c r="G339" s="1">
        <v>3309.5948718218738</v>
      </c>
      <c r="H339" s="1">
        <v>20.333896256302708</v>
      </c>
      <c r="I339" s="1">
        <v>-36.630376288429787</v>
      </c>
      <c r="J339" s="1">
        <v>-1.9820043282316722</v>
      </c>
      <c r="K339" s="1">
        <v>41.930402677256701</v>
      </c>
    </row>
    <row r="340" spans="1:11" x14ac:dyDescent="0.25">
      <c r="A340" s="2">
        <v>0.59770000000000001</v>
      </c>
      <c r="B340" s="1">
        <v>55.995877833989141</v>
      </c>
      <c r="C340">
        <v>12.542999999999999</v>
      </c>
      <c r="D340" s="1">
        <v>-10.18897039846504</v>
      </c>
      <c r="E340" s="1">
        <v>-223.37922854848065</v>
      </c>
      <c r="F340" s="1">
        <v>-3296.4695987149171</v>
      </c>
      <c r="G340" s="1">
        <v>3304.0452597028243</v>
      </c>
      <c r="H340" s="1">
        <v>20.289851715675336</v>
      </c>
      <c r="I340" s="1">
        <v>-36.615694774887331</v>
      </c>
      <c r="J340" s="1">
        <v>-1.9526413011467583</v>
      </c>
      <c r="K340" s="1">
        <v>41.915721163714252</v>
      </c>
    </row>
    <row r="341" spans="1:11" x14ac:dyDescent="0.25">
      <c r="A341" s="2">
        <v>0.59950000000000003</v>
      </c>
      <c r="B341" s="1">
        <v>56.164511898070081</v>
      </c>
      <c r="C341">
        <v>12.536</v>
      </c>
      <c r="D341" s="1">
        <v>-10.27705947971978</v>
      </c>
      <c r="E341" s="1">
        <v>-222.90942011512206</v>
      </c>
      <c r="F341" s="1">
        <v>-3292.00641859801</v>
      </c>
      <c r="G341" s="1">
        <v>3299.5527165588328</v>
      </c>
      <c r="H341" s="1">
        <v>20.260488688590424</v>
      </c>
      <c r="I341" s="1">
        <v>-36.615694774887331</v>
      </c>
      <c r="J341" s="1">
        <v>-1.9526413011467583</v>
      </c>
      <c r="K341" s="1">
        <v>41.88635813662934</v>
      </c>
    </row>
    <row r="342" spans="1:11" x14ac:dyDescent="0.25">
      <c r="A342" s="2">
        <v>0.60129999999999995</v>
      </c>
      <c r="B342" s="1">
        <v>56.333145962151022</v>
      </c>
      <c r="C342">
        <v>12.531000000000001</v>
      </c>
      <c r="D342" s="1">
        <v>-10.379830074516979</v>
      </c>
      <c r="E342" s="1">
        <v>-222.49833773593326</v>
      </c>
      <c r="F342" s="1">
        <v>-3288.7764856186695</v>
      </c>
      <c r="G342" s="1">
        <v>3296.3081020659502</v>
      </c>
      <c r="H342" s="1">
        <v>20.245807175047968</v>
      </c>
      <c r="I342" s="1">
        <v>-36.586331747802419</v>
      </c>
      <c r="J342" s="1">
        <v>-1.9526413011467583</v>
      </c>
      <c r="K342" s="1">
        <v>41.856995109544421</v>
      </c>
    </row>
    <row r="343" spans="1:11" x14ac:dyDescent="0.25">
      <c r="A343" s="2">
        <v>0.60309999999999997</v>
      </c>
      <c r="B343" s="1">
        <v>56.501780026231962</v>
      </c>
      <c r="C343">
        <v>12.528</v>
      </c>
      <c r="D343" s="1">
        <v>-10.511963696399089</v>
      </c>
      <c r="E343" s="1">
        <v>-222.14598141091429</v>
      </c>
      <c r="F343" s="1">
        <v>-3286.4568064789614</v>
      </c>
      <c r="G343" s="1">
        <v>3293.9737414126989</v>
      </c>
      <c r="H343" s="1">
        <v>20.245807175047968</v>
      </c>
      <c r="I343" s="1">
        <v>-36.556968720717499</v>
      </c>
      <c r="J343" s="1">
        <v>-1.9526413011467583</v>
      </c>
      <c r="K343" s="1">
        <v>41.842313596001958</v>
      </c>
    </row>
    <row r="344" spans="1:11" x14ac:dyDescent="0.25">
      <c r="A344" s="2">
        <v>0.6048</v>
      </c>
      <c r="B344" s="1">
        <v>56.66104553119731</v>
      </c>
      <c r="C344">
        <v>12.526</v>
      </c>
      <c r="D344" s="1">
        <v>-10.629415804738745</v>
      </c>
      <c r="E344" s="1">
        <v>-221.83766962652268</v>
      </c>
      <c r="F344" s="1">
        <v>-3284.9739736111728</v>
      </c>
      <c r="G344" s="1">
        <v>3292.4762270313686</v>
      </c>
      <c r="H344" s="1">
        <v>20.231125661505512</v>
      </c>
      <c r="I344" s="1">
        <v>-36.527605693632587</v>
      </c>
      <c r="J344" s="1">
        <v>-1.9526413011467583</v>
      </c>
      <c r="K344" s="1">
        <v>41.812950568917053</v>
      </c>
    </row>
    <row r="345" spans="1:11" x14ac:dyDescent="0.25">
      <c r="A345" s="2">
        <v>0.60660000000000003</v>
      </c>
      <c r="B345" s="1">
        <v>56.82967959527825</v>
      </c>
      <c r="C345">
        <v>12.523999999999999</v>
      </c>
      <c r="D345" s="1">
        <v>-10.761549426620856</v>
      </c>
      <c r="E345" s="1">
        <v>-221.52935784213108</v>
      </c>
      <c r="F345" s="1">
        <v>-3284.2105349069648</v>
      </c>
      <c r="G345" s="1">
        <v>3291.6981068136183</v>
      </c>
      <c r="H345" s="1">
        <v>20.231125661505512</v>
      </c>
      <c r="I345" s="1">
        <v>-36.498242666547675</v>
      </c>
      <c r="J345" s="1">
        <v>-1.9673228146892152</v>
      </c>
      <c r="K345" s="1">
        <v>41.783587541832141</v>
      </c>
    </row>
    <row r="346" spans="1:11" x14ac:dyDescent="0.25">
      <c r="A346" s="2">
        <v>0.60840000000000005</v>
      </c>
      <c r="B346" s="1">
        <v>56.998313659359198</v>
      </c>
      <c r="C346">
        <v>12.521000000000001</v>
      </c>
      <c r="D346" s="1">
        <v>-10.908364562045424</v>
      </c>
      <c r="E346" s="1">
        <v>-221.30913513899424</v>
      </c>
      <c r="F346" s="1">
        <v>-3284.1371273392533</v>
      </c>
      <c r="G346" s="1">
        <v>3291.6100177323638</v>
      </c>
      <c r="H346" s="1">
        <v>20.231125661505512</v>
      </c>
      <c r="I346" s="1">
        <v>-36.4541981259203</v>
      </c>
      <c r="J346" s="1">
        <v>-1.9820043282316722</v>
      </c>
      <c r="K346" s="1">
        <v>41.739543001204765</v>
      </c>
    </row>
    <row r="347" spans="1:11" x14ac:dyDescent="0.25">
      <c r="A347" s="2">
        <v>0.61019999999999996</v>
      </c>
      <c r="B347" s="1">
        <v>57.166947723440131</v>
      </c>
      <c r="C347">
        <v>12.516999999999999</v>
      </c>
      <c r="D347" s="1">
        <v>-11.084542724554906</v>
      </c>
      <c r="E347" s="1">
        <v>-221.22104605773953</v>
      </c>
      <c r="F347" s="1">
        <v>-3284.8418399892907</v>
      </c>
      <c r="G347" s="1">
        <v>3292.300048868859</v>
      </c>
      <c r="H347" s="1">
        <v>20.231125661505512</v>
      </c>
      <c r="I347" s="1">
        <v>-36.410153585292939</v>
      </c>
      <c r="J347" s="1">
        <v>-1.9966858417741289</v>
      </c>
      <c r="K347" s="1">
        <v>41.710179974119853</v>
      </c>
    </row>
    <row r="348" spans="1:11" x14ac:dyDescent="0.25">
      <c r="A348" s="2">
        <v>0.6119</v>
      </c>
      <c r="B348" s="1">
        <v>57.326213228405479</v>
      </c>
      <c r="C348">
        <v>12.513999999999999</v>
      </c>
      <c r="D348" s="1">
        <v>-11.319446941234215</v>
      </c>
      <c r="E348" s="1">
        <v>-221.2650905983669</v>
      </c>
      <c r="F348" s="1">
        <v>-3286.3393543706215</v>
      </c>
      <c r="G348" s="1">
        <v>3293.7975632501893</v>
      </c>
      <c r="H348" s="1">
        <v>20.245807175047968</v>
      </c>
      <c r="I348" s="1">
        <v>-36.366109044665563</v>
      </c>
      <c r="J348" s="1">
        <v>-2.0113673553165858</v>
      </c>
      <c r="K348" s="1">
        <v>41.666135433492478</v>
      </c>
    </row>
    <row r="349" spans="1:11" x14ac:dyDescent="0.25">
      <c r="A349" s="2">
        <v>0.61370000000000002</v>
      </c>
      <c r="B349" s="1">
        <v>57.494847292486426</v>
      </c>
      <c r="C349">
        <v>12.512</v>
      </c>
      <c r="D349" s="1">
        <v>-11.613077212083352</v>
      </c>
      <c r="E349" s="1">
        <v>-221.44126876087637</v>
      </c>
      <c r="F349" s="1">
        <v>-3288.7471225915842</v>
      </c>
      <c r="G349" s="1">
        <v>3296.205331471152</v>
      </c>
      <c r="H349" s="1">
        <v>20.260488688590424</v>
      </c>
      <c r="I349" s="1">
        <v>-36.322064504038195</v>
      </c>
      <c r="J349" s="1">
        <v>-2.0407303824014988</v>
      </c>
      <c r="K349" s="1">
        <v>41.636772406407566</v>
      </c>
    </row>
    <row r="350" spans="1:11" x14ac:dyDescent="0.25">
      <c r="A350" s="2">
        <v>0.61550000000000005</v>
      </c>
      <c r="B350" s="1">
        <v>57.663481356567367</v>
      </c>
      <c r="C350">
        <v>12.513</v>
      </c>
      <c r="D350" s="1">
        <v>-11.921388996474946</v>
      </c>
      <c r="E350" s="1">
        <v>-221.73489903172549</v>
      </c>
      <c r="F350" s="1">
        <v>-3291.9330110302981</v>
      </c>
      <c r="G350" s="1">
        <v>3299.4059014234085</v>
      </c>
      <c r="H350" s="1">
        <v>20.27517020213288</v>
      </c>
      <c r="I350" s="1">
        <v>-36.278019963410827</v>
      </c>
      <c r="J350" s="1">
        <v>-2.0847749230288697</v>
      </c>
      <c r="K350" s="1">
        <v>41.62209089286511</v>
      </c>
    </row>
    <row r="351" spans="1:11" x14ac:dyDescent="0.25">
      <c r="A351" s="2">
        <v>0.61729999999999996</v>
      </c>
      <c r="B351" s="1">
        <v>57.832115420648314</v>
      </c>
      <c r="C351">
        <v>12.515000000000001</v>
      </c>
      <c r="D351" s="1">
        <v>-12.229700780866539</v>
      </c>
      <c r="E351" s="1">
        <v>-222.0432108161171</v>
      </c>
      <c r="F351" s="1">
        <v>-3295.5593448752843</v>
      </c>
      <c r="G351" s="1">
        <v>3303.0615982954796</v>
      </c>
      <c r="H351" s="1">
        <v>20.319214742760252</v>
      </c>
      <c r="I351" s="1">
        <v>-36.248656936325908</v>
      </c>
      <c r="J351" s="1">
        <v>-2.1141379501137831</v>
      </c>
      <c r="K351" s="1">
        <v>41.607409379322654</v>
      </c>
    </row>
    <row r="352" spans="1:11" x14ac:dyDescent="0.25">
      <c r="A352" s="2">
        <v>0.61909999999999998</v>
      </c>
      <c r="B352" s="1">
        <v>58.000749484729255</v>
      </c>
      <c r="C352">
        <v>12.518000000000001</v>
      </c>
      <c r="D352" s="1">
        <v>-12.479286511088304</v>
      </c>
      <c r="E352" s="1">
        <v>-222.20470746508411</v>
      </c>
      <c r="F352" s="1">
        <v>-3298.892048449422</v>
      </c>
      <c r="G352" s="1">
        <v>3306.3943018696177</v>
      </c>
      <c r="H352" s="1">
        <v>20.348577769845164</v>
      </c>
      <c r="I352" s="1">
        <v>-36.219293909240996</v>
      </c>
      <c r="J352" s="1">
        <v>-2.1288194636562401</v>
      </c>
      <c r="K352" s="1">
        <v>41.607409379322654</v>
      </c>
    </row>
    <row r="353" spans="1:11" x14ac:dyDescent="0.25">
      <c r="A353" s="2">
        <v>0.62080000000000002</v>
      </c>
      <c r="B353" s="1">
        <v>58.160014989694595</v>
      </c>
      <c r="C353">
        <v>12.522</v>
      </c>
      <c r="D353" s="1">
        <v>-12.582057105885502</v>
      </c>
      <c r="E353" s="1">
        <v>-222.01384778903216</v>
      </c>
      <c r="F353" s="1">
        <v>-3301.1383200214182</v>
      </c>
      <c r="G353" s="1">
        <v>3308.6112104145291</v>
      </c>
      <c r="H353" s="1">
        <v>20.392622310472536</v>
      </c>
      <c r="I353" s="1">
        <v>-36.219293909240996</v>
      </c>
      <c r="J353" s="1">
        <v>-2.1141379501137831</v>
      </c>
      <c r="K353" s="1">
        <v>41.607409379322654</v>
      </c>
    </row>
    <row r="354" spans="1:11" x14ac:dyDescent="0.25">
      <c r="A354" s="2">
        <v>0.62260000000000004</v>
      </c>
      <c r="B354" s="1">
        <v>58.328649053775536</v>
      </c>
      <c r="C354">
        <v>12.523</v>
      </c>
      <c r="D354" s="1">
        <v>-12.567375592343046</v>
      </c>
      <c r="E354" s="1">
        <v>-221.58808389630096</v>
      </c>
      <c r="F354" s="1">
        <v>-3301.5347208870644</v>
      </c>
      <c r="G354" s="1">
        <v>3308.9929297666322</v>
      </c>
      <c r="H354" s="1">
        <v>20.407303824014996</v>
      </c>
      <c r="I354" s="1">
        <v>-36.219293909240996</v>
      </c>
      <c r="J354" s="1">
        <v>-2.0847749230288697</v>
      </c>
      <c r="K354" s="1">
        <v>41.62209089286511</v>
      </c>
    </row>
    <row r="355" spans="1:11" x14ac:dyDescent="0.25">
      <c r="A355" s="2">
        <v>0.62439999999999996</v>
      </c>
      <c r="B355" s="1">
        <v>58.497283117856483</v>
      </c>
      <c r="C355">
        <v>12.521000000000001</v>
      </c>
      <c r="D355" s="1">
        <v>-12.449923484003392</v>
      </c>
      <c r="E355" s="1">
        <v>-220.88337124626295</v>
      </c>
      <c r="F355" s="1">
        <v>-3299.8903913703093</v>
      </c>
      <c r="G355" s="1">
        <v>3307.2898741957074</v>
      </c>
      <c r="H355" s="1">
        <v>20.392622310472536</v>
      </c>
      <c r="I355" s="1">
        <v>-36.233975422783452</v>
      </c>
      <c r="J355" s="1">
        <v>-2.0260488688590423</v>
      </c>
      <c r="K355" s="1">
        <v>41.636772406407566</v>
      </c>
    </row>
    <row r="356" spans="1:11" x14ac:dyDescent="0.25">
      <c r="A356" s="2">
        <v>0.62619999999999998</v>
      </c>
      <c r="B356" s="1">
        <v>58.665917181937424</v>
      </c>
      <c r="C356">
        <v>12.515000000000001</v>
      </c>
      <c r="D356" s="1">
        <v>-12.215019267324083</v>
      </c>
      <c r="E356" s="1">
        <v>-219.88502832537594</v>
      </c>
      <c r="F356" s="1">
        <v>-3296.0291533086429</v>
      </c>
      <c r="G356" s="1">
        <v>3303.3845915934139</v>
      </c>
      <c r="H356" s="1">
        <v>20.348577769845164</v>
      </c>
      <c r="I356" s="1">
        <v>-36.278019963410827</v>
      </c>
      <c r="J356" s="1">
        <v>-1.9379597876043015</v>
      </c>
      <c r="K356" s="1">
        <v>41.636772406407566</v>
      </c>
    </row>
    <row r="357" spans="1:11" x14ac:dyDescent="0.25">
      <c r="A357" s="2">
        <v>0.628</v>
      </c>
      <c r="B357" s="1">
        <v>58.834551246018364</v>
      </c>
      <c r="C357">
        <v>12.506</v>
      </c>
      <c r="D357" s="1">
        <v>-11.965433537102317</v>
      </c>
      <c r="E357" s="1">
        <v>-218.7105072419794</v>
      </c>
      <c r="F357" s="1">
        <v>-3290.7144454062736</v>
      </c>
      <c r="G357" s="1">
        <v>3297.9964761233327</v>
      </c>
      <c r="H357" s="1">
        <v>20.260488688590424</v>
      </c>
      <c r="I357" s="1">
        <v>-36.322064504038195</v>
      </c>
      <c r="J357" s="1">
        <v>-1.8498707063495605</v>
      </c>
      <c r="K357" s="1">
        <v>41.636772406407566</v>
      </c>
    </row>
    <row r="358" spans="1:11" x14ac:dyDescent="0.25">
      <c r="A358" s="2">
        <v>0.62970000000000004</v>
      </c>
      <c r="B358" s="1">
        <v>58.993816750983704</v>
      </c>
      <c r="C358">
        <v>12.496</v>
      </c>
      <c r="D358" s="1">
        <v>-11.745210833965464</v>
      </c>
      <c r="E358" s="1">
        <v>-217.46257859087058</v>
      </c>
      <c r="F358" s="1">
        <v>-3284.6803433403238</v>
      </c>
      <c r="G358" s="1">
        <v>3291.9036480032128</v>
      </c>
      <c r="H358" s="1">
        <v>20.18708112087814</v>
      </c>
      <c r="I358" s="1">
        <v>-36.366109044665563</v>
      </c>
      <c r="J358" s="1">
        <v>-1.7617816250948195</v>
      </c>
      <c r="K358" s="1">
        <v>41.62209089286511</v>
      </c>
    </row>
    <row r="359" spans="1:11" x14ac:dyDescent="0.25">
      <c r="A359" s="2">
        <v>0.63149999999999995</v>
      </c>
      <c r="B359" s="1">
        <v>59.162450815064652</v>
      </c>
      <c r="C359">
        <v>12.487</v>
      </c>
      <c r="D359" s="1">
        <v>-11.539669644371068</v>
      </c>
      <c r="E359" s="1">
        <v>-216.17060539913439</v>
      </c>
      <c r="F359" s="1">
        <v>-3278.2204773816429</v>
      </c>
      <c r="G359" s="1">
        <v>3285.3556929632769</v>
      </c>
      <c r="H359" s="1">
        <v>20.098992039623397</v>
      </c>
      <c r="I359" s="1">
        <v>-36.395472071750476</v>
      </c>
      <c r="J359" s="1">
        <v>-1.6736925438400785</v>
      </c>
      <c r="K359" s="1">
        <v>41.62209089286511</v>
      </c>
    </row>
    <row r="360" spans="1:11" x14ac:dyDescent="0.25">
      <c r="A360" s="2">
        <v>0.63329999999999997</v>
      </c>
      <c r="B360" s="1">
        <v>59.331084879145592</v>
      </c>
      <c r="C360">
        <v>12.48</v>
      </c>
      <c r="D360" s="1">
        <v>-11.407536022488955</v>
      </c>
      <c r="E360" s="1">
        <v>-214.90799523448305</v>
      </c>
      <c r="F360" s="1">
        <v>-3271.922108071929</v>
      </c>
      <c r="G360" s="1">
        <v>3278.9839160858505</v>
      </c>
      <c r="H360" s="1">
        <v>20.025584471911113</v>
      </c>
      <c r="I360" s="1">
        <v>-36.424835098835388</v>
      </c>
      <c r="J360" s="1">
        <v>-1.6002849761277944</v>
      </c>
      <c r="K360" s="1">
        <v>41.607409379322654</v>
      </c>
    </row>
    <row r="361" spans="1:11" x14ac:dyDescent="0.25">
      <c r="A361" s="2">
        <v>0.6351</v>
      </c>
      <c r="B361" s="1">
        <v>59.499718943226533</v>
      </c>
      <c r="C361">
        <v>12.475</v>
      </c>
      <c r="D361" s="1">
        <v>-11.363491481861585</v>
      </c>
      <c r="E361" s="1">
        <v>-213.77751869171391</v>
      </c>
      <c r="F361" s="1">
        <v>-3266.2697253580832</v>
      </c>
      <c r="G361" s="1">
        <v>3273.272807317835</v>
      </c>
      <c r="H361" s="1">
        <v>19.966858417741289</v>
      </c>
      <c r="I361" s="1">
        <v>-36.4541981259203</v>
      </c>
      <c r="J361" s="1">
        <v>-1.5121958948730536</v>
      </c>
      <c r="K361" s="1">
        <v>41.592727865780198</v>
      </c>
    </row>
    <row r="362" spans="1:11" x14ac:dyDescent="0.25">
      <c r="A362" s="2">
        <v>0.63690000000000002</v>
      </c>
      <c r="B362" s="1">
        <v>59.668353007307488</v>
      </c>
      <c r="C362">
        <v>12.47</v>
      </c>
      <c r="D362" s="1">
        <v>-11.319446941234215</v>
      </c>
      <c r="E362" s="1">
        <v>-213.04344301459108</v>
      </c>
      <c r="F362" s="1">
        <v>-3261.7478191870064</v>
      </c>
      <c r="G362" s="1">
        <v>3268.7215381196738</v>
      </c>
      <c r="H362" s="1">
        <v>19.908132363571461</v>
      </c>
      <c r="I362" s="1">
        <v>-36.46887963946277</v>
      </c>
      <c r="J362" s="1">
        <v>-1.468151354245683</v>
      </c>
      <c r="K362" s="1">
        <v>41.578046352237742</v>
      </c>
    </row>
    <row r="363" spans="1:11" x14ac:dyDescent="0.25">
      <c r="A363" s="2">
        <v>0.63859999999999995</v>
      </c>
      <c r="B363" s="1">
        <v>59.827618512272821</v>
      </c>
      <c r="C363">
        <v>12.464</v>
      </c>
      <c r="D363" s="1">
        <v>-11.231357859979473</v>
      </c>
      <c r="E363" s="1">
        <v>-212.76449425728435</v>
      </c>
      <c r="F363" s="1">
        <v>-3258.5619307482934</v>
      </c>
      <c r="G363" s="1">
        <v>3265.5209681674173</v>
      </c>
      <c r="H363" s="1">
        <v>19.84940630940163</v>
      </c>
      <c r="I363" s="1">
        <v>-36.498242666547675</v>
      </c>
      <c r="J363" s="1">
        <v>-1.4241068136183124</v>
      </c>
      <c r="K363" s="1">
        <v>41.563364838695286</v>
      </c>
    </row>
    <row r="364" spans="1:11" x14ac:dyDescent="0.25">
      <c r="A364" s="2">
        <v>0.64039999999999997</v>
      </c>
      <c r="B364" s="1">
        <v>59.996252576353761</v>
      </c>
      <c r="C364">
        <v>12.458</v>
      </c>
      <c r="D364" s="1">
        <v>-11.113905751639821</v>
      </c>
      <c r="E364" s="1">
        <v>-212.83790182499664</v>
      </c>
      <c r="F364" s="1">
        <v>-3256.6533339877737</v>
      </c>
      <c r="G364" s="1">
        <v>3263.6270529204403</v>
      </c>
      <c r="H364" s="1">
        <v>19.805361768774262</v>
      </c>
      <c r="I364" s="1">
        <v>-36.512924180090138</v>
      </c>
      <c r="J364" s="1">
        <v>-1.4094253000758554</v>
      </c>
      <c r="K364" s="1">
        <v>41.563364838695286</v>
      </c>
    </row>
    <row r="365" spans="1:11" x14ac:dyDescent="0.25">
      <c r="A365" s="2">
        <v>0.64219999999999999</v>
      </c>
      <c r="B365" s="1">
        <v>60.164886640434702</v>
      </c>
      <c r="C365">
        <v>12.452999999999999</v>
      </c>
      <c r="D365" s="1">
        <v>-10.937727589130338</v>
      </c>
      <c r="E365" s="1">
        <v>-213.23430269064301</v>
      </c>
      <c r="F365" s="1">
        <v>-3256.2569331221271</v>
      </c>
      <c r="G365" s="1">
        <v>3263.2600150818789</v>
      </c>
      <c r="H365" s="1">
        <v>19.761317228146897</v>
      </c>
      <c r="I365" s="1">
        <v>-36.54228720717505</v>
      </c>
      <c r="J365" s="1">
        <v>-1.4094253000758554</v>
      </c>
      <c r="K365" s="1">
        <v>41.578046352237742</v>
      </c>
    </row>
    <row r="366" spans="1:11" x14ac:dyDescent="0.25">
      <c r="A366" s="2">
        <v>0.64400000000000002</v>
      </c>
      <c r="B366" s="1">
        <v>60.333520704515649</v>
      </c>
      <c r="C366">
        <v>12.448</v>
      </c>
      <c r="D366" s="1">
        <v>-10.717504885993485</v>
      </c>
      <c r="E366" s="1">
        <v>-213.89497080005356</v>
      </c>
      <c r="F366" s="1">
        <v>-3257.5489063138634</v>
      </c>
      <c r="G366" s="1">
        <v>3264.5813513007006</v>
      </c>
      <c r="H366" s="1">
        <v>19.717272687519522</v>
      </c>
      <c r="I366" s="1">
        <v>-36.586331747802419</v>
      </c>
      <c r="J366" s="1">
        <v>-1.4094253000758554</v>
      </c>
      <c r="K366" s="1">
        <v>41.578046352237742</v>
      </c>
    </row>
    <row r="367" spans="1:11" x14ac:dyDescent="0.25">
      <c r="A367" s="2">
        <v>0.64570000000000005</v>
      </c>
      <c r="B367" s="1">
        <v>60.492786209480997</v>
      </c>
      <c r="C367">
        <v>12.443</v>
      </c>
      <c r="D367" s="1">
        <v>-10.467919155771717</v>
      </c>
      <c r="E367" s="1">
        <v>-214.71713555843112</v>
      </c>
      <c r="F367" s="1">
        <v>-3260.6026611306947</v>
      </c>
      <c r="G367" s="1">
        <v>3267.679150658159</v>
      </c>
      <c r="H367" s="1">
        <v>19.673228146892153</v>
      </c>
      <c r="I367" s="1">
        <v>-36.630376288429787</v>
      </c>
      <c r="J367" s="1">
        <v>-1.4387883271607693</v>
      </c>
      <c r="K367" s="1">
        <v>41.607409379322654</v>
      </c>
    </row>
    <row r="368" spans="1:11" x14ac:dyDescent="0.25">
      <c r="A368" s="2">
        <v>0.64749999999999996</v>
      </c>
      <c r="B368" s="1">
        <v>60.66142027356193</v>
      </c>
      <c r="C368">
        <v>12.438000000000001</v>
      </c>
      <c r="D368" s="1">
        <v>-10.262377966177324</v>
      </c>
      <c r="E368" s="1">
        <v>-215.612707884521</v>
      </c>
      <c r="F368" s="1">
        <v>-3265.4622421132481</v>
      </c>
      <c r="G368" s="1">
        <v>3272.5827761813398</v>
      </c>
      <c r="H368" s="1">
        <v>19.658546633349694</v>
      </c>
      <c r="I368" s="1">
        <v>-36.674420829057162</v>
      </c>
      <c r="J368" s="1">
        <v>-1.468151354245683</v>
      </c>
      <c r="K368" s="1">
        <v>41.636772406407566</v>
      </c>
    </row>
    <row r="369" spans="1:11" x14ac:dyDescent="0.25">
      <c r="A369" s="2">
        <v>0.64929999999999999</v>
      </c>
      <c r="B369" s="1">
        <v>60.830054337642878</v>
      </c>
      <c r="C369">
        <v>12.432</v>
      </c>
      <c r="D369" s="1">
        <v>-10.115562830752756</v>
      </c>
      <c r="E369" s="1">
        <v>-216.58168777832316</v>
      </c>
      <c r="F369" s="1">
        <v>-3271.9514710990138</v>
      </c>
      <c r="G369" s="1">
        <v>3279.1160497077331</v>
      </c>
      <c r="H369" s="1">
        <v>19.658546633349694</v>
      </c>
      <c r="I369" s="1">
        <v>-36.71846536968453</v>
      </c>
      <c r="J369" s="1">
        <v>-1.4975143813305967</v>
      </c>
      <c r="K369" s="1">
        <v>41.680816947034934</v>
      </c>
    </row>
    <row r="370" spans="1:11" x14ac:dyDescent="0.25">
      <c r="A370" s="2">
        <v>0.65110000000000001</v>
      </c>
      <c r="B370" s="1">
        <v>60.998688401723825</v>
      </c>
      <c r="C370">
        <v>12.425000000000001</v>
      </c>
      <c r="D370" s="1">
        <v>-10.027473749498014</v>
      </c>
      <c r="E370" s="1">
        <v>-217.55066767212531</v>
      </c>
      <c r="F370" s="1">
        <v>-3279.6299026817182</v>
      </c>
      <c r="G370" s="1">
        <v>3286.8532073446077</v>
      </c>
      <c r="H370" s="1">
        <v>19.673228146892153</v>
      </c>
      <c r="I370" s="1">
        <v>-36.777191423854354</v>
      </c>
      <c r="J370" s="1">
        <v>-1.5415589219579673</v>
      </c>
      <c r="K370" s="1">
        <v>41.739543001204765</v>
      </c>
    </row>
    <row r="371" spans="1:11" x14ac:dyDescent="0.25">
      <c r="A371" s="2">
        <v>0.65290000000000004</v>
      </c>
      <c r="B371" s="1">
        <v>61.167322465804766</v>
      </c>
      <c r="C371">
        <v>12.417999999999999</v>
      </c>
      <c r="D371" s="1">
        <v>-9.8953401276159028</v>
      </c>
      <c r="E371" s="1">
        <v>-218.41687697113025</v>
      </c>
      <c r="F371" s="1">
        <v>-3287.7487796706978</v>
      </c>
      <c r="G371" s="1">
        <v>3295.0161288742138</v>
      </c>
      <c r="H371" s="1">
        <v>19.68790966043461</v>
      </c>
      <c r="I371" s="1">
        <v>-36.850598991566649</v>
      </c>
      <c r="J371" s="1">
        <v>-1.5856034625853375</v>
      </c>
      <c r="K371" s="1">
        <v>41.812950568917053</v>
      </c>
    </row>
    <row r="372" spans="1:11" x14ac:dyDescent="0.25">
      <c r="A372" s="2">
        <v>0.65459999999999996</v>
      </c>
      <c r="B372" s="1">
        <v>61.326587970770099</v>
      </c>
      <c r="C372">
        <v>12.409000000000001</v>
      </c>
      <c r="D372" s="1">
        <v>-9.777888019276249</v>
      </c>
      <c r="E372" s="1">
        <v>-219.29776778367767</v>
      </c>
      <c r="F372" s="1">
        <v>-3295.8529751461333</v>
      </c>
      <c r="G372" s="1">
        <v>3303.1496873767346</v>
      </c>
      <c r="H372" s="1">
        <v>19.658546633349694</v>
      </c>
      <c r="I372" s="1">
        <v>-36.924006559278922</v>
      </c>
      <c r="J372" s="1">
        <v>-1.6296480032127081</v>
      </c>
      <c r="K372" s="1">
        <v>41.856995109544421</v>
      </c>
    </row>
    <row r="373" spans="1:11" x14ac:dyDescent="0.25">
      <c r="A373" s="2">
        <v>0.65639999999999998</v>
      </c>
      <c r="B373" s="1">
        <v>61.495222034851047</v>
      </c>
      <c r="C373">
        <v>12.397</v>
      </c>
      <c r="D373" s="1">
        <v>-9.6604359109365951</v>
      </c>
      <c r="E373" s="1">
        <v>-220.17865859622509</v>
      </c>
      <c r="F373" s="1">
        <v>-3303.6194958100937</v>
      </c>
      <c r="G373" s="1">
        <v>3310.9602525813216</v>
      </c>
      <c r="H373" s="1">
        <v>19.643865119807238</v>
      </c>
      <c r="I373" s="1">
        <v>-36.982732613448754</v>
      </c>
      <c r="J373" s="1">
        <v>-1.6590110302976215</v>
      </c>
      <c r="K373" s="1">
        <v>41.915721163714252</v>
      </c>
    </row>
    <row r="374" spans="1:11" x14ac:dyDescent="0.25">
      <c r="A374" s="2">
        <v>0.65820000000000001</v>
      </c>
      <c r="B374" s="1">
        <v>61.663856098931987</v>
      </c>
      <c r="C374">
        <v>12.381</v>
      </c>
      <c r="D374" s="1">
        <v>-9.5576653161393956</v>
      </c>
      <c r="E374" s="1">
        <v>-221.03018638168757</v>
      </c>
      <c r="F374" s="1">
        <v>-3310.7106668511001</v>
      </c>
      <c r="G374" s="1">
        <v>3318.0954681629555</v>
      </c>
      <c r="H374" s="1">
        <v>19.629183606264778</v>
      </c>
      <c r="I374" s="1">
        <v>-37.041458667618585</v>
      </c>
      <c r="J374" s="1">
        <v>-1.7030555709249919</v>
      </c>
      <c r="K374" s="1">
        <v>41.959765704341613</v>
      </c>
    </row>
    <row r="375" spans="1:11" x14ac:dyDescent="0.25">
      <c r="A375" s="2">
        <v>0.66</v>
      </c>
      <c r="B375" s="1">
        <v>61.832490163012935</v>
      </c>
      <c r="C375">
        <v>12.365</v>
      </c>
      <c r="D375" s="1">
        <v>-9.4548947213421979</v>
      </c>
      <c r="E375" s="1">
        <v>-221.72021751818306</v>
      </c>
      <c r="F375" s="1">
        <v>-3316.5979537816256</v>
      </c>
      <c r="G375" s="1">
        <v>3324.0121181205654</v>
      </c>
      <c r="H375" s="1">
        <v>19.629183606264778</v>
      </c>
      <c r="I375" s="1">
        <v>-37.070821694703497</v>
      </c>
      <c r="J375" s="1">
        <v>-1.7471001115523626</v>
      </c>
      <c r="K375" s="1">
        <v>41.974447217884077</v>
      </c>
    </row>
    <row r="376" spans="1:11" x14ac:dyDescent="0.25">
      <c r="A376" s="2">
        <v>0.66180000000000005</v>
      </c>
      <c r="B376" s="1">
        <v>62.001124227093882</v>
      </c>
      <c r="C376">
        <v>12.35</v>
      </c>
      <c r="D376" s="1">
        <v>-9.3227610994600862</v>
      </c>
      <c r="E376" s="1">
        <v>-222.13129989737186</v>
      </c>
      <c r="F376" s="1">
        <v>-3321.031770871447</v>
      </c>
      <c r="G376" s="1">
        <v>3328.4752982374725</v>
      </c>
      <c r="H376" s="1">
        <v>19.643865119807238</v>
      </c>
      <c r="I376" s="1">
        <v>-37.070821694703497</v>
      </c>
      <c r="J376" s="1">
        <v>-1.7911446521797332</v>
      </c>
      <c r="K376" s="1">
        <v>41.989128731426533</v>
      </c>
    </row>
    <row r="377" spans="1:11" x14ac:dyDescent="0.25">
      <c r="A377" s="2">
        <v>0.66349999999999998</v>
      </c>
      <c r="B377" s="1">
        <v>62.160389732059215</v>
      </c>
      <c r="C377">
        <v>12.337</v>
      </c>
      <c r="D377" s="1">
        <v>-9.1612644504930625</v>
      </c>
      <c r="E377" s="1">
        <v>-222.23407049216902</v>
      </c>
      <c r="F377" s="1">
        <v>-3324.0855256882783</v>
      </c>
      <c r="G377" s="1">
        <v>3331.5143715407617</v>
      </c>
      <c r="H377" s="1">
        <v>19.673228146892153</v>
      </c>
      <c r="I377" s="1">
        <v>-37.070821694703497</v>
      </c>
      <c r="J377" s="1">
        <v>-1.8058261657221899</v>
      </c>
      <c r="K377" s="1">
        <v>42.003810244968989</v>
      </c>
    </row>
    <row r="378" spans="1:11" x14ac:dyDescent="0.25">
      <c r="A378" s="2">
        <v>0.6653</v>
      </c>
      <c r="B378" s="1">
        <v>62.329023796140163</v>
      </c>
      <c r="C378">
        <v>12.327</v>
      </c>
      <c r="D378" s="1">
        <v>-8.8969972067288392</v>
      </c>
      <c r="E378" s="1">
        <v>-222.0432108161171</v>
      </c>
      <c r="F378" s="1">
        <v>-3325.8913518540003</v>
      </c>
      <c r="G378" s="1">
        <v>3333.305516192941</v>
      </c>
      <c r="H378" s="1">
        <v>19.717272687519522</v>
      </c>
      <c r="I378" s="1">
        <v>-37.041458667618585</v>
      </c>
      <c r="J378" s="1">
        <v>-1.8351891928071038</v>
      </c>
      <c r="K378" s="1">
        <v>42.003810244968989</v>
      </c>
    </row>
    <row r="379" spans="1:11" x14ac:dyDescent="0.25">
      <c r="A379" s="2">
        <v>0.66710000000000003</v>
      </c>
      <c r="B379" s="1">
        <v>62.497657860221103</v>
      </c>
      <c r="C379">
        <v>12.318</v>
      </c>
      <c r="D379" s="1">
        <v>-8.5593223952523303</v>
      </c>
      <c r="E379" s="1">
        <v>-221.60276540984339</v>
      </c>
      <c r="F379" s="1">
        <v>-3326.6401090446652</v>
      </c>
      <c r="G379" s="1">
        <v>3334.0249103565216</v>
      </c>
      <c r="H379" s="1">
        <v>19.761317228146897</v>
      </c>
      <c r="I379" s="1">
        <v>-37.012095640533673</v>
      </c>
      <c r="J379" s="1">
        <v>-1.8351891928071038</v>
      </c>
      <c r="K379" s="1">
        <v>42.003810244968989</v>
      </c>
    </row>
    <row r="380" spans="1:11" x14ac:dyDescent="0.25">
      <c r="A380" s="2">
        <v>0.66890000000000005</v>
      </c>
      <c r="B380" s="1">
        <v>62.666291924302051</v>
      </c>
      <c r="C380">
        <v>12.311</v>
      </c>
      <c r="D380" s="1">
        <v>-8.2069660702333671</v>
      </c>
      <c r="E380" s="1">
        <v>-221.00082335460266</v>
      </c>
      <c r="F380" s="1">
        <v>-3326.4786123956992</v>
      </c>
      <c r="G380" s="1">
        <v>3333.8340506804698</v>
      </c>
      <c r="H380" s="1">
        <v>19.805361768774262</v>
      </c>
      <c r="I380" s="1">
        <v>-36.982732613448754</v>
      </c>
      <c r="J380" s="1">
        <v>-1.8351891928071038</v>
      </c>
      <c r="K380" s="1">
        <v>42.003810244968989</v>
      </c>
    </row>
    <row r="381" spans="1:11" x14ac:dyDescent="0.25">
      <c r="A381" s="2">
        <v>0.67069999999999996</v>
      </c>
      <c r="B381" s="1">
        <v>62.834925988382984</v>
      </c>
      <c r="C381">
        <v>12.305</v>
      </c>
      <c r="D381" s="1">
        <v>-7.8986542858417739</v>
      </c>
      <c r="E381" s="1">
        <v>-220.3107922181072</v>
      </c>
      <c r="F381" s="1">
        <v>-3325.4655879612692</v>
      </c>
      <c r="G381" s="1">
        <v>3332.7623001918701</v>
      </c>
      <c r="H381" s="1">
        <v>19.84940630940163</v>
      </c>
      <c r="I381" s="1">
        <v>-36.953369586363841</v>
      </c>
      <c r="J381" s="1">
        <v>-1.8205076792646468</v>
      </c>
      <c r="K381" s="1">
        <v>41.989128731426533</v>
      </c>
    </row>
    <row r="382" spans="1:11" x14ac:dyDescent="0.25">
      <c r="A382" s="2">
        <v>0.6724</v>
      </c>
      <c r="B382" s="1">
        <v>62.994191493348325</v>
      </c>
      <c r="C382">
        <v>12.298999999999999</v>
      </c>
      <c r="D382" s="1">
        <v>-7.6784315827049223</v>
      </c>
      <c r="E382" s="1">
        <v>-219.65012410869664</v>
      </c>
      <c r="F382" s="1">
        <v>-3323.5863542278348</v>
      </c>
      <c r="G382" s="1">
        <v>3330.8390219178082</v>
      </c>
      <c r="H382" s="1">
        <v>19.893450850029005</v>
      </c>
      <c r="I382" s="1">
        <v>-36.924006559278922</v>
      </c>
      <c r="J382" s="1">
        <v>-1.8058261657221899</v>
      </c>
      <c r="K382" s="1">
        <v>41.974447217884077</v>
      </c>
    </row>
    <row r="383" spans="1:11" x14ac:dyDescent="0.25">
      <c r="A383" s="2">
        <v>0.67420000000000002</v>
      </c>
      <c r="B383" s="1">
        <v>63.162825557429272</v>
      </c>
      <c r="C383">
        <v>12.294</v>
      </c>
      <c r="D383" s="1">
        <v>-7.5022534201954407</v>
      </c>
      <c r="E383" s="1">
        <v>-219.16563416179557</v>
      </c>
      <c r="F383" s="1">
        <v>-3321.031770871447</v>
      </c>
      <c r="G383" s="1">
        <v>3328.2697570478786</v>
      </c>
      <c r="H383" s="1">
        <v>19.922813877113917</v>
      </c>
      <c r="I383" s="1">
        <v>-36.879962018651554</v>
      </c>
      <c r="J383" s="1">
        <v>-1.7911446521797332</v>
      </c>
      <c r="K383" s="1">
        <v>41.945084190799165</v>
      </c>
    </row>
    <row r="384" spans="1:11" x14ac:dyDescent="0.25">
      <c r="A384" s="2">
        <v>0.67600000000000005</v>
      </c>
      <c r="B384" s="1">
        <v>63.33145962151022</v>
      </c>
      <c r="C384">
        <v>12.288</v>
      </c>
      <c r="D384" s="1">
        <v>-7.3994828253982421</v>
      </c>
      <c r="E384" s="1">
        <v>-218.73987026906431</v>
      </c>
      <c r="F384" s="1">
        <v>-3317.8312009191914</v>
      </c>
      <c r="G384" s="1">
        <v>3325.0398240685381</v>
      </c>
      <c r="H384" s="1">
        <v>19.952176904198833</v>
      </c>
      <c r="I384" s="1">
        <v>-36.835917478024186</v>
      </c>
      <c r="J384" s="1">
        <v>-1.7764631386372762</v>
      </c>
      <c r="K384" s="1">
        <v>41.930402677256701</v>
      </c>
    </row>
    <row r="385" spans="1:11" x14ac:dyDescent="0.25">
      <c r="A385" s="2">
        <v>0.67779999999999996</v>
      </c>
      <c r="B385" s="1">
        <v>63.500093685591153</v>
      </c>
      <c r="C385">
        <v>12.284000000000001</v>
      </c>
      <c r="D385" s="1">
        <v>-7.384801311855786</v>
      </c>
      <c r="E385" s="1">
        <v>-218.32878788987554</v>
      </c>
      <c r="F385" s="1">
        <v>-3314.146141020035</v>
      </c>
      <c r="G385" s="1">
        <v>3321.3400826558386</v>
      </c>
      <c r="H385" s="1">
        <v>20.010902958368657</v>
      </c>
      <c r="I385" s="1">
        <v>-36.777191423854354</v>
      </c>
      <c r="J385" s="1">
        <v>-1.7617816250948195</v>
      </c>
      <c r="K385" s="1">
        <v>41.901039650171789</v>
      </c>
    </row>
    <row r="386" spans="1:11" x14ac:dyDescent="0.25">
      <c r="A386" s="2">
        <v>0.67949999999999999</v>
      </c>
      <c r="B386" s="1">
        <v>63.659359190556501</v>
      </c>
      <c r="C386">
        <v>12.281000000000001</v>
      </c>
      <c r="D386" s="1">
        <v>-7.4582088795680699</v>
      </c>
      <c r="E386" s="1">
        <v>-217.90302399714426</v>
      </c>
      <c r="F386" s="1">
        <v>-3310.3729920396231</v>
      </c>
      <c r="G386" s="1">
        <v>3317.5522521618846</v>
      </c>
      <c r="H386" s="1">
        <v>20.054947498996029</v>
      </c>
      <c r="I386" s="1">
        <v>-36.703783856142074</v>
      </c>
      <c r="J386" s="1">
        <v>-1.7471001115523626</v>
      </c>
      <c r="K386" s="1">
        <v>41.87167662308687</v>
      </c>
    </row>
    <row r="387" spans="1:11" x14ac:dyDescent="0.25">
      <c r="A387" s="2">
        <v>0.68130000000000002</v>
      </c>
      <c r="B387" s="1">
        <v>63.827993254637448</v>
      </c>
      <c r="C387">
        <v>12.281000000000001</v>
      </c>
      <c r="D387" s="1">
        <v>-7.5316164472803528</v>
      </c>
      <c r="E387" s="1">
        <v>-217.49194161795546</v>
      </c>
      <c r="F387" s="1">
        <v>-3306.717295167552</v>
      </c>
      <c r="G387" s="1">
        <v>3313.8671922627286</v>
      </c>
      <c r="H387" s="1">
        <v>20.113673553165853</v>
      </c>
      <c r="I387" s="1">
        <v>-36.64505780197225</v>
      </c>
      <c r="J387" s="1">
        <v>-1.7324185980099056</v>
      </c>
      <c r="K387" s="1">
        <v>41.827632082459502</v>
      </c>
    </row>
    <row r="388" spans="1:11" x14ac:dyDescent="0.25">
      <c r="A388" s="2">
        <v>0.68310000000000004</v>
      </c>
      <c r="B388" s="1">
        <v>63.996627318718389</v>
      </c>
      <c r="C388">
        <v>12.281000000000001</v>
      </c>
      <c r="D388" s="1">
        <v>-7.5756609879077237</v>
      </c>
      <c r="E388" s="1">
        <v>-217.12490377939403</v>
      </c>
      <c r="F388" s="1">
        <v>-3303.3405470527864</v>
      </c>
      <c r="G388" s="1">
        <v>3310.4757626344208</v>
      </c>
      <c r="H388" s="1">
        <v>20.157718093793228</v>
      </c>
      <c r="I388" s="1">
        <v>-36.586331747802419</v>
      </c>
      <c r="J388" s="1">
        <v>-1.7324185980099056</v>
      </c>
      <c r="K388" s="1">
        <v>41.79826905537459</v>
      </c>
    </row>
    <row r="389" spans="1:11" x14ac:dyDescent="0.25">
      <c r="A389" s="2">
        <v>0.68489999999999995</v>
      </c>
      <c r="B389" s="1">
        <v>64.165261382799329</v>
      </c>
      <c r="C389">
        <v>12.284000000000001</v>
      </c>
      <c r="D389" s="1">
        <v>-7.6050240149926367</v>
      </c>
      <c r="E389" s="1">
        <v>-216.75786594083263</v>
      </c>
      <c r="F389" s="1">
        <v>-3300.5657409932624</v>
      </c>
      <c r="G389" s="1">
        <v>3307.6862750613541</v>
      </c>
      <c r="H389" s="1">
        <v>20.18708112087814</v>
      </c>
      <c r="I389" s="1">
        <v>-36.527605693632587</v>
      </c>
      <c r="J389" s="1">
        <v>-1.7471001115523626</v>
      </c>
      <c r="K389" s="1">
        <v>41.768906028289678</v>
      </c>
    </row>
    <row r="390" spans="1:11" x14ac:dyDescent="0.25">
      <c r="A390" s="2">
        <v>0.68669999999999998</v>
      </c>
      <c r="B390" s="1">
        <v>64.333895446880277</v>
      </c>
      <c r="C390">
        <v>12.287000000000001</v>
      </c>
      <c r="D390" s="1">
        <v>-7.6050240149926367</v>
      </c>
      <c r="E390" s="1">
        <v>-216.36146507518629</v>
      </c>
      <c r="F390" s="1">
        <v>-3298.8626854223371</v>
      </c>
      <c r="G390" s="1">
        <v>3305.953856463344</v>
      </c>
      <c r="H390" s="1">
        <v>20.231125661505512</v>
      </c>
      <c r="I390" s="1">
        <v>-36.46887963946277</v>
      </c>
      <c r="J390" s="1">
        <v>-1.7617816250948195</v>
      </c>
      <c r="K390" s="1">
        <v>41.739543001204765</v>
      </c>
    </row>
    <row r="391" spans="1:11" x14ac:dyDescent="0.25">
      <c r="A391" s="2">
        <v>0.68840000000000001</v>
      </c>
      <c r="B391" s="1">
        <v>64.493160951845624</v>
      </c>
      <c r="C391">
        <v>12.291</v>
      </c>
      <c r="D391" s="1">
        <v>-7.5903425014501806</v>
      </c>
      <c r="E391" s="1">
        <v>-215.89165664182769</v>
      </c>
      <c r="F391" s="1">
        <v>-3298.2313803400116</v>
      </c>
      <c r="G391" s="1">
        <v>3305.2931883539331</v>
      </c>
      <c r="H391" s="1">
        <v>20.260488688590424</v>
      </c>
      <c r="I391" s="1">
        <v>-36.439516612377851</v>
      </c>
      <c r="J391" s="1">
        <v>-1.7764631386372762</v>
      </c>
      <c r="K391" s="1">
        <v>41.724861487662317</v>
      </c>
    </row>
    <row r="392" spans="1:11" x14ac:dyDescent="0.25">
      <c r="A392" s="2">
        <v>0.69020000000000004</v>
      </c>
      <c r="B392" s="1">
        <v>64.661795015926558</v>
      </c>
      <c r="C392">
        <v>12.294</v>
      </c>
      <c r="D392" s="1">
        <v>-7.5609794743652676</v>
      </c>
      <c r="E392" s="1">
        <v>-215.30439610012942</v>
      </c>
      <c r="F392" s="1">
        <v>-3298.5690551514881</v>
      </c>
      <c r="G392" s="1">
        <v>3305.5868186247831</v>
      </c>
      <c r="H392" s="1">
        <v>20.289851715675336</v>
      </c>
      <c r="I392" s="1">
        <v>-36.395472071750476</v>
      </c>
      <c r="J392" s="1">
        <v>-1.8058261657221899</v>
      </c>
      <c r="K392" s="1">
        <v>41.710179974119853</v>
      </c>
    </row>
    <row r="393" spans="1:11" x14ac:dyDescent="0.25">
      <c r="A393" s="2">
        <v>0.69199999999999995</v>
      </c>
      <c r="B393" s="1">
        <v>64.830429080007505</v>
      </c>
      <c r="C393">
        <v>12.297000000000001</v>
      </c>
      <c r="D393" s="1">
        <v>-7.5316164472803528</v>
      </c>
      <c r="E393" s="1">
        <v>-214.59968345009145</v>
      </c>
      <c r="F393" s="1">
        <v>-3299.8169838025965</v>
      </c>
      <c r="G393" s="1">
        <v>3306.8053842488066</v>
      </c>
      <c r="H393" s="1">
        <v>20.333896256302708</v>
      </c>
      <c r="I393" s="1">
        <v>-36.380790558208027</v>
      </c>
      <c r="J393" s="1">
        <v>-1.8351891928071038</v>
      </c>
      <c r="K393" s="1">
        <v>41.710179974119853</v>
      </c>
    </row>
    <row r="394" spans="1:11" x14ac:dyDescent="0.25">
      <c r="A394" s="2">
        <v>0.69379999999999997</v>
      </c>
      <c r="B394" s="1">
        <v>64.999063144088439</v>
      </c>
      <c r="C394">
        <v>12.298</v>
      </c>
      <c r="D394" s="1">
        <v>-7.4435273660256129</v>
      </c>
      <c r="E394" s="1">
        <v>-213.8802892865111</v>
      </c>
      <c r="F394" s="1">
        <v>-3302.1072999152202</v>
      </c>
      <c r="G394" s="1">
        <v>3309.022292793717</v>
      </c>
      <c r="H394" s="1">
        <v>20.36325928338762</v>
      </c>
      <c r="I394" s="1">
        <v>-36.366109044665563</v>
      </c>
      <c r="J394" s="1">
        <v>-1.8792337334344742</v>
      </c>
      <c r="K394" s="1">
        <v>41.724861487662317</v>
      </c>
    </row>
    <row r="395" spans="1:11" x14ac:dyDescent="0.25">
      <c r="A395" s="2">
        <v>0.6956</v>
      </c>
      <c r="B395" s="1">
        <v>65.167697208169386</v>
      </c>
      <c r="C395">
        <v>12.298</v>
      </c>
      <c r="D395" s="1">
        <v>-7.3260752576859582</v>
      </c>
      <c r="E395" s="1">
        <v>-213.21962117710049</v>
      </c>
      <c r="F395" s="1">
        <v>-3305.3812774351877</v>
      </c>
      <c r="G395" s="1">
        <v>3312.2522257730579</v>
      </c>
      <c r="H395" s="1">
        <v>20.37794079693008</v>
      </c>
      <c r="I395" s="1">
        <v>-36.380790558208027</v>
      </c>
      <c r="J395" s="1">
        <v>-1.9085967605193879</v>
      </c>
      <c r="K395" s="1">
        <v>41.739543001204765</v>
      </c>
    </row>
    <row r="396" spans="1:11" x14ac:dyDescent="0.25">
      <c r="A396" s="2">
        <v>0.69730000000000003</v>
      </c>
      <c r="B396" s="1">
        <v>65.326962713134733</v>
      </c>
      <c r="C396">
        <v>12.295999999999999</v>
      </c>
      <c r="D396" s="1">
        <v>-7.1792601222613888</v>
      </c>
      <c r="E396" s="1">
        <v>-212.70576820311453</v>
      </c>
      <c r="F396" s="1">
        <v>-3309.6389163625008</v>
      </c>
      <c r="G396" s="1">
        <v>3316.4805016732853</v>
      </c>
      <c r="H396" s="1">
        <v>20.407303824014996</v>
      </c>
      <c r="I396" s="1">
        <v>-36.395472071750476</v>
      </c>
      <c r="J396" s="1">
        <v>-1.9526413011467583</v>
      </c>
      <c r="K396" s="1">
        <v>41.768906028289678</v>
      </c>
    </row>
    <row r="397" spans="1:11" x14ac:dyDescent="0.25">
      <c r="A397" s="2">
        <v>0.69910000000000005</v>
      </c>
      <c r="B397" s="1">
        <v>65.495596777215667</v>
      </c>
      <c r="C397">
        <v>12.292</v>
      </c>
      <c r="D397" s="1">
        <v>-7.047126500379278</v>
      </c>
      <c r="E397" s="1">
        <v>-212.30936733746825</v>
      </c>
      <c r="F397" s="1">
        <v>-3315.0857578867522</v>
      </c>
      <c r="G397" s="1">
        <v>3321.8832986569096</v>
      </c>
      <c r="H397" s="1">
        <v>20.421985337557452</v>
      </c>
      <c r="I397" s="1">
        <v>-36.410153585292939</v>
      </c>
      <c r="J397" s="1">
        <v>-1.9966858417741289</v>
      </c>
      <c r="K397" s="1">
        <v>41.79826905537459</v>
      </c>
    </row>
    <row r="398" spans="1:11" x14ac:dyDescent="0.25">
      <c r="A398" s="2">
        <v>0.70089999999999997</v>
      </c>
      <c r="B398" s="1">
        <v>65.664230841296614</v>
      </c>
      <c r="C398">
        <v>12.287000000000001</v>
      </c>
      <c r="D398" s="1">
        <v>-6.8709483378697955</v>
      </c>
      <c r="E398" s="1">
        <v>-212.1038261478738</v>
      </c>
      <c r="F398" s="1">
        <v>-3321.7218020079426</v>
      </c>
      <c r="G398" s="1">
        <v>3328.4899797510157</v>
      </c>
      <c r="H398" s="1">
        <v>20.436666851099908</v>
      </c>
      <c r="I398" s="1">
        <v>-36.439516612377851</v>
      </c>
      <c r="J398" s="1">
        <v>-2.0407303824014988</v>
      </c>
      <c r="K398" s="1">
        <v>41.827632082459502</v>
      </c>
    </row>
    <row r="399" spans="1:11" x14ac:dyDescent="0.25">
      <c r="A399" s="2">
        <v>0.70269999999999999</v>
      </c>
      <c r="B399" s="1">
        <v>65.832864905377548</v>
      </c>
      <c r="C399">
        <v>12.278</v>
      </c>
      <c r="D399" s="1">
        <v>-6.6654071482754009</v>
      </c>
      <c r="E399" s="1">
        <v>-212.07446312078886</v>
      </c>
      <c r="F399" s="1">
        <v>-3329.4736411583599</v>
      </c>
      <c r="G399" s="1">
        <v>3336.2271373878898</v>
      </c>
      <c r="H399" s="1">
        <v>20.451348364642364</v>
      </c>
      <c r="I399" s="1">
        <v>-36.46887963946277</v>
      </c>
      <c r="J399" s="1">
        <v>-2.0847749230288697</v>
      </c>
      <c r="K399" s="1">
        <v>41.856995109544421</v>
      </c>
    </row>
    <row r="400" spans="1:11" x14ac:dyDescent="0.25">
      <c r="A400" s="2">
        <v>0.70450000000000002</v>
      </c>
      <c r="B400" s="1">
        <v>66.00149896945851</v>
      </c>
      <c r="C400">
        <v>12.266</v>
      </c>
      <c r="D400" s="1">
        <v>-6.3864583909687198</v>
      </c>
      <c r="E400" s="1">
        <v>-212.17723371558611</v>
      </c>
      <c r="F400" s="1">
        <v>-3338.2678677702911</v>
      </c>
      <c r="G400" s="1">
        <v>3345.0066824862793</v>
      </c>
      <c r="H400" s="1">
        <v>20.46602987818482</v>
      </c>
      <c r="I400" s="1">
        <v>-36.498242666547675</v>
      </c>
      <c r="J400" s="1">
        <v>-2.143500977198697</v>
      </c>
      <c r="K400" s="1">
        <v>41.901039650171789</v>
      </c>
    </row>
    <row r="401" spans="1:11" x14ac:dyDescent="0.25">
      <c r="A401" s="2">
        <v>0.70620000000000005</v>
      </c>
      <c r="B401" s="1">
        <v>66.160764474423843</v>
      </c>
      <c r="C401">
        <v>12.25</v>
      </c>
      <c r="D401" s="1">
        <v>-6.0928281201195844</v>
      </c>
      <c r="E401" s="1">
        <v>-212.45618247289278</v>
      </c>
      <c r="F401" s="1">
        <v>-3347.8108515728882</v>
      </c>
      <c r="G401" s="1">
        <v>3354.5496662888759</v>
      </c>
      <c r="H401" s="1">
        <v>20.46602987818482</v>
      </c>
      <c r="I401" s="1">
        <v>-36.556968720717499</v>
      </c>
      <c r="J401" s="1">
        <v>-2.2022270313685244</v>
      </c>
      <c r="K401" s="1">
        <v>41.945084190799165</v>
      </c>
    </row>
    <row r="402" spans="1:11" x14ac:dyDescent="0.25">
      <c r="A402" s="2">
        <v>0.70799999999999996</v>
      </c>
      <c r="B402" s="1">
        <v>66.329398538504776</v>
      </c>
      <c r="C402">
        <v>12.231999999999999</v>
      </c>
      <c r="D402" s="1">
        <v>-5.7845163357279912</v>
      </c>
      <c r="E402" s="1">
        <v>-212.82322031145421</v>
      </c>
      <c r="F402" s="1">
        <v>-3358.293452242202</v>
      </c>
      <c r="G402" s="1">
        <v>3365.0322669581906</v>
      </c>
      <c r="H402" s="1">
        <v>20.480711391727276</v>
      </c>
      <c r="I402" s="1">
        <v>-36.601013261344875</v>
      </c>
      <c r="J402" s="1">
        <v>-2.2462715719958952</v>
      </c>
      <c r="K402" s="1">
        <v>41.989128731426533</v>
      </c>
    </row>
    <row r="403" spans="1:11" x14ac:dyDescent="0.25">
      <c r="A403" s="2">
        <v>0.70979999999999999</v>
      </c>
      <c r="B403" s="1">
        <v>66.498032602585724</v>
      </c>
      <c r="C403">
        <v>12.212</v>
      </c>
      <c r="D403" s="1">
        <v>-5.4762045513363971</v>
      </c>
      <c r="E403" s="1">
        <v>-213.23430269064301</v>
      </c>
      <c r="F403" s="1">
        <v>-3370.1120706438805</v>
      </c>
      <c r="G403" s="1">
        <v>3376.8508853598682</v>
      </c>
      <c r="H403" s="1">
        <v>20.495392905269735</v>
      </c>
      <c r="I403" s="1">
        <v>-36.64505780197225</v>
      </c>
      <c r="J403" s="1">
        <v>-2.3049976261657221</v>
      </c>
      <c r="K403" s="1">
        <v>42.047854785596357</v>
      </c>
    </row>
    <row r="404" spans="1:11" x14ac:dyDescent="0.25">
      <c r="A404" s="2">
        <v>0.71160000000000001</v>
      </c>
      <c r="B404" s="1">
        <v>66.666666666666671</v>
      </c>
      <c r="C404">
        <v>12.193</v>
      </c>
      <c r="D404" s="1">
        <v>-5.1091667127749769</v>
      </c>
      <c r="E404" s="1">
        <v>-213.76283717817142</v>
      </c>
      <c r="F404" s="1">
        <v>-3383.9126933737898</v>
      </c>
      <c r="G404" s="1">
        <v>3390.6661896033202</v>
      </c>
      <c r="H404" s="1">
        <v>20.55411895943956</v>
      </c>
      <c r="I404" s="1">
        <v>-36.689102342599618</v>
      </c>
      <c r="J404" s="1">
        <v>-2.3637236803355495</v>
      </c>
      <c r="K404" s="1">
        <v>42.121262353308644</v>
      </c>
    </row>
    <row r="405" spans="1:11" x14ac:dyDescent="0.25">
      <c r="A405" s="2">
        <v>0.71330000000000005</v>
      </c>
      <c r="B405" s="1">
        <v>66.825932171632019</v>
      </c>
      <c r="C405">
        <v>12.173999999999999</v>
      </c>
      <c r="D405" s="1">
        <v>-4.6246767658739003</v>
      </c>
      <c r="E405" s="1">
        <v>-214.45286831466689</v>
      </c>
      <c r="F405" s="1">
        <v>-3400.4440776225961</v>
      </c>
      <c r="G405" s="1">
        <v>3407.2122553656686</v>
      </c>
      <c r="H405" s="1">
        <v>20.656889554236759</v>
      </c>
      <c r="I405" s="1">
        <v>-36.71846536968453</v>
      </c>
      <c r="J405" s="1">
        <v>-2.4224497345053764</v>
      </c>
      <c r="K405" s="1">
        <v>42.194669921020925</v>
      </c>
    </row>
    <row r="406" spans="1:11" x14ac:dyDescent="0.25">
      <c r="A406" s="2">
        <v>0.71509999999999996</v>
      </c>
      <c r="B406" s="1">
        <v>66.994566235712952</v>
      </c>
      <c r="C406">
        <v>12.154999999999999</v>
      </c>
      <c r="D406" s="1">
        <v>-4.0667792512605416</v>
      </c>
      <c r="E406" s="1">
        <v>-215.33375912721428</v>
      </c>
      <c r="F406" s="1">
        <v>-3419.6915418767571</v>
      </c>
      <c r="G406" s="1">
        <v>3426.4597196198297</v>
      </c>
      <c r="H406" s="1">
        <v>20.789023176118871</v>
      </c>
      <c r="I406" s="1">
        <v>-36.733146883226986</v>
      </c>
      <c r="J406" s="1">
        <v>-2.4958573022176611</v>
      </c>
      <c r="K406" s="1">
        <v>42.282759002275668</v>
      </c>
    </row>
    <row r="407" spans="1:11" x14ac:dyDescent="0.25">
      <c r="A407" s="2">
        <v>0.71689999999999998</v>
      </c>
      <c r="B407" s="1">
        <v>67.1632002997939</v>
      </c>
      <c r="C407">
        <v>12.134</v>
      </c>
      <c r="D407" s="1">
        <v>-3.4501556824773552</v>
      </c>
      <c r="E407" s="1">
        <v>-216.40550961581366</v>
      </c>
      <c r="F407" s="1">
        <v>-3440.098845700772</v>
      </c>
      <c r="G407" s="1">
        <v>3446.8963864709294</v>
      </c>
      <c r="H407" s="1">
        <v>20.935838311543435</v>
      </c>
      <c r="I407" s="1">
        <v>-36.747828396769442</v>
      </c>
      <c r="J407" s="1">
        <v>-2.5545833563874885</v>
      </c>
      <c r="K407" s="1">
        <v>42.370848083530404</v>
      </c>
    </row>
    <row r="408" spans="1:11" x14ac:dyDescent="0.25">
      <c r="A408" s="2">
        <v>0.71870000000000001</v>
      </c>
      <c r="B408" s="1">
        <v>67.331834363874847</v>
      </c>
      <c r="C408">
        <v>12.11</v>
      </c>
      <c r="D408" s="1">
        <v>-2.7748060595243405</v>
      </c>
      <c r="E408" s="1">
        <v>-217.69748280754987</v>
      </c>
      <c r="F408" s="1">
        <v>-3460.1097486591411</v>
      </c>
      <c r="G408" s="1">
        <v>3466.9513339699256</v>
      </c>
      <c r="H408" s="1">
        <v>21.053290419883094</v>
      </c>
      <c r="I408" s="1">
        <v>-36.762509910311898</v>
      </c>
      <c r="J408" s="1">
        <v>-2.5839463834724024</v>
      </c>
      <c r="K408" s="1">
        <v>42.444255651242699</v>
      </c>
    </row>
    <row r="409" spans="1:11" x14ac:dyDescent="0.25">
      <c r="A409" s="2">
        <v>0.72050000000000003</v>
      </c>
      <c r="B409" s="1">
        <v>67.500468427955781</v>
      </c>
      <c r="C409">
        <v>12.089</v>
      </c>
      <c r="D409" s="1">
        <v>-2.0847749230288697</v>
      </c>
      <c r="E409" s="1">
        <v>-219.12158962116817</v>
      </c>
      <c r="F409" s="1">
        <v>-3478.4469590736689</v>
      </c>
      <c r="G409" s="1">
        <v>3485.3472704386236</v>
      </c>
      <c r="H409" s="1">
        <v>21.15606101468029</v>
      </c>
      <c r="I409" s="1">
        <v>-36.777191423854354</v>
      </c>
      <c r="J409" s="1">
        <v>-2.6279909240997723</v>
      </c>
      <c r="K409" s="1">
        <v>42.517663218954979</v>
      </c>
    </row>
    <row r="410" spans="1:11" x14ac:dyDescent="0.25">
      <c r="A410" s="2">
        <v>0.72219999999999995</v>
      </c>
      <c r="B410" s="1">
        <v>67.659733932921114</v>
      </c>
      <c r="C410">
        <v>12.074</v>
      </c>
      <c r="D410" s="1">
        <v>-1.4387883271607693</v>
      </c>
      <c r="E410" s="1">
        <v>-220.47228886707418</v>
      </c>
      <c r="F410" s="1">
        <v>-3494.1708600776406</v>
      </c>
      <c r="G410" s="1">
        <v>3501.1152159832227</v>
      </c>
      <c r="H410" s="1">
        <v>21.229468582392578</v>
      </c>
      <c r="I410" s="1">
        <v>-36.835917478024186</v>
      </c>
      <c r="J410" s="1">
        <v>-2.6573539511846862</v>
      </c>
      <c r="K410" s="1">
        <v>42.59107078666726</v>
      </c>
    </row>
    <row r="411" spans="1:11" x14ac:dyDescent="0.25">
      <c r="A411" s="2">
        <v>0.72399999999999998</v>
      </c>
      <c r="B411" s="1">
        <v>67.828367997002076</v>
      </c>
      <c r="C411">
        <v>12.065</v>
      </c>
      <c r="D411" s="1">
        <v>-0.85152778546249597</v>
      </c>
      <c r="E411" s="1">
        <v>-221.60276540984339</v>
      </c>
      <c r="F411" s="1">
        <v>-3507.1199550220877</v>
      </c>
      <c r="G411" s="1">
        <v>3514.1230369818395</v>
      </c>
      <c r="H411" s="1">
        <v>21.273513123019946</v>
      </c>
      <c r="I411" s="1">
        <v>-36.89464353219401</v>
      </c>
      <c r="J411" s="1">
        <v>-2.6867169782696001</v>
      </c>
      <c r="K411" s="1">
        <v>42.664478354379547</v>
      </c>
    </row>
    <row r="412" spans="1:11" x14ac:dyDescent="0.25">
      <c r="A412" s="2">
        <v>0.7258</v>
      </c>
      <c r="B412" s="1">
        <v>67.997002061083009</v>
      </c>
      <c r="C412">
        <v>12.058</v>
      </c>
      <c r="D412" s="1">
        <v>-0.38171935210387758</v>
      </c>
      <c r="E412" s="1">
        <v>-222.63047135781534</v>
      </c>
      <c r="F412" s="1">
        <v>-3517.7934153674537</v>
      </c>
      <c r="G412" s="1">
        <v>3524.8258603542909</v>
      </c>
      <c r="H412" s="1">
        <v>21.302876150104861</v>
      </c>
      <c r="I412" s="1">
        <v>-36.953369586363841</v>
      </c>
      <c r="J412" s="1">
        <v>-2.7013984918120566</v>
      </c>
      <c r="K412" s="1">
        <v>42.737885922091827</v>
      </c>
    </row>
    <row r="413" spans="1:11" x14ac:dyDescent="0.25">
      <c r="A413" s="2">
        <v>0.72760000000000002</v>
      </c>
      <c r="B413" s="1">
        <v>68.165636125163957</v>
      </c>
      <c r="C413">
        <v>12.048999999999999</v>
      </c>
      <c r="D413" s="1">
        <v>-1.468151354245683E-2</v>
      </c>
      <c r="E413" s="1">
        <v>-223.52604368390521</v>
      </c>
      <c r="F413" s="1">
        <v>-3526.426145330418</v>
      </c>
      <c r="G413" s="1">
        <v>3533.5026348578822</v>
      </c>
      <c r="H413" s="1">
        <v>21.302876150104861</v>
      </c>
      <c r="I413" s="1">
        <v>-37.026777154076122</v>
      </c>
      <c r="J413" s="1">
        <v>-2.7160800053545135</v>
      </c>
      <c r="K413" s="1">
        <v>42.811293489804115</v>
      </c>
    </row>
    <row r="414" spans="1:11" x14ac:dyDescent="0.25">
      <c r="A414" s="2">
        <v>0.72940000000000005</v>
      </c>
      <c r="B414" s="1">
        <v>68.334270189244904</v>
      </c>
      <c r="C414">
        <v>12.039</v>
      </c>
      <c r="D414" s="1">
        <v>0.27894875730667973</v>
      </c>
      <c r="E414" s="1">
        <v>-224.26011936102807</v>
      </c>
      <c r="F414" s="1">
        <v>-3533.1502785328635</v>
      </c>
      <c r="G414" s="1">
        <v>3540.2561310874125</v>
      </c>
      <c r="H414" s="1">
        <v>21.288194636562402</v>
      </c>
      <c r="I414" s="1">
        <v>-37.085503208245953</v>
      </c>
      <c r="J414" s="1">
        <v>-2.7307615188969705</v>
      </c>
      <c r="K414" s="1">
        <v>42.85533803043149</v>
      </c>
    </row>
    <row r="415" spans="1:11" x14ac:dyDescent="0.25">
      <c r="A415" s="2">
        <v>0.73109999999999997</v>
      </c>
      <c r="B415" s="1">
        <v>68.493535694210237</v>
      </c>
      <c r="C415">
        <v>12.029</v>
      </c>
      <c r="D415" s="1">
        <v>0.46980843335861855</v>
      </c>
      <c r="E415" s="1">
        <v>-224.84737990272637</v>
      </c>
      <c r="F415" s="1">
        <v>-3538.1566746508415</v>
      </c>
      <c r="G415" s="1">
        <v>3545.2918902324755</v>
      </c>
      <c r="H415" s="1">
        <v>21.25883160947749</v>
      </c>
      <c r="I415" s="1">
        <v>-37.158910775958233</v>
      </c>
      <c r="J415" s="1">
        <v>-2.7454430324394274</v>
      </c>
      <c r="K415" s="1">
        <v>42.899382571058851</v>
      </c>
    </row>
    <row r="416" spans="1:11" x14ac:dyDescent="0.25">
      <c r="A416" s="2">
        <v>0.7329</v>
      </c>
      <c r="B416" s="1">
        <v>68.662169758291185</v>
      </c>
      <c r="C416">
        <v>12.02</v>
      </c>
      <c r="D416" s="1">
        <v>0.58726054169827324</v>
      </c>
      <c r="E416" s="1">
        <v>-225.3318698496274</v>
      </c>
      <c r="F416" s="1">
        <v>-3541.7683269822855</v>
      </c>
      <c r="G416" s="1">
        <v>3548.9329055910048</v>
      </c>
      <c r="H416" s="1">
        <v>21.214787068850118</v>
      </c>
      <c r="I416" s="1">
        <v>-37.232318343670521</v>
      </c>
      <c r="J416" s="1">
        <v>-2.7601245459818835</v>
      </c>
      <c r="K416" s="1">
        <v>42.943427111686226</v>
      </c>
    </row>
    <row r="417" spans="1:11" x14ac:dyDescent="0.25">
      <c r="A417" s="2">
        <v>0.73470000000000002</v>
      </c>
      <c r="B417" s="1">
        <v>68.830803822372118</v>
      </c>
      <c r="C417">
        <v>12.010999999999999</v>
      </c>
      <c r="D417" s="1">
        <v>0.67534962295301415</v>
      </c>
      <c r="E417" s="1">
        <v>-225.640181634019</v>
      </c>
      <c r="F417" s="1">
        <v>-3544.117369149079</v>
      </c>
      <c r="G417" s="1">
        <v>3551.29662927134</v>
      </c>
      <c r="H417" s="1">
        <v>21.170742528222746</v>
      </c>
      <c r="I417" s="1">
        <v>-37.305725911382801</v>
      </c>
      <c r="J417" s="1">
        <v>-2.7601245459818835</v>
      </c>
      <c r="K417" s="1">
        <v>42.987471652313602</v>
      </c>
    </row>
    <row r="418" spans="1:11" x14ac:dyDescent="0.25">
      <c r="A418" s="2">
        <v>0.73650000000000004</v>
      </c>
      <c r="B418" s="1">
        <v>68.99943788645308</v>
      </c>
      <c r="C418">
        <v>12.002000000000001</v>
      </c>
      <c r="D418" s="1">
        <v>0.7340756771228415</v>
      </c>
      <c r="E418" s="1">
        <v>-225.83104131007096</v>
      </c>
      <c r="F418" s="1">
        <v>-3545.2331641783057</v>
      </c>
      <c r="G418" s="1">
        <v>3552.4271058141089</v>
      </c>
      <c r="H418" s="1">
        <v>21.112016474052922</v>
      </c>
      <c r="I418" s="1">
        <v>-37.393814992637544</v>
      </c>
      <c r="J418" s="1">
        <v>-2.7454430324394274</v>
      </c>
      <c r="K418" s="1">
        <v>43.031516192940963</v>
      </c>
    </row>
    <row r="419" spans="1:11" x14ac:dyDescent="0.25">
      <c r="A419" s="2">
        <v>0.73829999999999996</v>
      </c>
      <c r="B419" s="1">
        <v>69.168071950533999</v>
      </c>
      <c r="C419">
        <v>11.993</v>
      </c>
      <c r="D419" s="1">
        <v>0.82216475837758252</v>
      </c>
      <c r="E419" s="1">
        <v>-225.93381190486812</v>
      </c>
      <c r="F419" s="1">
        <v>-3545.0276229887108</v>
      </c>
      <c r="G419" s="1">
        <v>3552.2215646245145</v>
      </c>
      <c r="H419" s="1">
        <v>21.053290419883094</v>
      </c>
      <c r="I419" s="1">
        <v>-37.467222560349825</v>
      </c>
      <c r="J419" s="1">
        <v>-2.7307615188969705</v>
      </c>
      <c r="K419" s="1">
        <v>43.060879220025875</v>
      </c>
    </row>
    <row r="420" spans="1:11" x14ac:dyDescent="0.25">
      <c r="A420" s="2">
        <v>0.74</v>
      </c>
      <c r="B420" s="1">
        <v>69.327337455499347</v>
      </c>
      <c r="C420">
        <v>11.984999999999999</v>
      </c>
      <c r="D420" s="1">
        <v>0.8662092990049528</v>
      </c>
      <c r="E420" s="1">
        <v>-225.96317493195306</v>
      </c>
      <c r="F420" s="1">
        <v>-3543.4420195261255</v>
      </c>
      <c r="G420" s="1">
        <v>3550.6359611619296</v>
      </c>
      <c r="H420" s="1">
        <v>21.009245879255722</v>
      </c>
      <c r="I420" s="1">
        <v>-37.525948614519649</v>
      </c>
      <c r="J420" s="1">
        <v>-2.6867169782696001</v>
      </c>
      <c r="K420" s="1">
        <v>43.090242247110794</v>
      </c>
    </row>
    <row r="421" spans="1:11" x14ac:dyDescent="0.25">
      <c r="A421" s="2">
        <v>0.74180000000000001</v>
      </c>
      <c r="B421" s="1">
        <v>69.495971519580294</v>
      </c>
      <c r="C421">
        <v>11.977</v>
      </c>
      <c r="D421" s="1">
        <v>0.8662092990049528</v>
      </c>
      <c r="E421" s="1">
        <v>-225.91913039132567</v>
      </c>
      <c r="F421" s="1">
        <v>-3540.505716817634</v>
      </c>
      <c r="G421" s="1">
        <v>3547.7143399669803</v>
      </c>
      <c r="H421" s="1">
        <v>20.950519825085895</v>
      </c>
      <c r="I421" s="1">
        <v>-37.569993155147031</v>
      </c>
      <c r="J421" s="1">
        <v>-2.6426724376422293</v>
      </c>
      <c r="K421" s="1">
        <v>43.090242247110794</v>
      </c>
    </row>
    <row r="422" spans="1:11" x14ac:dyDescent="0.25">
      <c r="A422" s="2">
        <v>0.74360000000000004</v>
      </c>
      <c r="B422" s="1">
        <v>69.664605583661242</v>
      </c>
      <c r="C422">
        <v>11.97</v>
      </c>
      <c r="D422" s="1">
        <v>0.8662092990049528</v>
      </c>
      <c r="E422" s="1">
        <v>-225.75763374235868</v>
      </c>
      <c r="F422" s="1">
        <v>-3536.262759403864</v>
      </c>
      <c r="G422" s="1">
        <v>3543.4567010396686</v>
      </c>
      <c r="H422" s="1">
        <v>20.89179377091607</v>
      </c>
      <c r="I422" s="1">
        <v>-37.599356182231944</v>
      </c>
      <c r="J422" s="1">
        <v>-2.5839463834724024</v>
      </c>
      <c r="K422" s="1">
        <v>43.090242247110794</v>
      </c>
    </row>
    <row r="423" spans="1:11" x14ac:dyDescent="0.25">
      <c r="A423" s="2">
        <v>0.74539999999999995</v>
      </c>
      <c r="B423" s="1">
        <v>69.833239647742175</v>
      </c>
      <c r="C423">
        <v>11.962999999999999</v>
      </c>
      <c r="D423" s="1">
        <v>0.89557232608986659</v>
      </c>
      <c r="E423" s="1">
        <v>-225.44932195796707</v>
      </c>
      <c r="F423" s="1">
        <v>-3530.80123636607</v>
      </c>
      <c r="G423" s="1">
        <v>3537.9951780018741</v>
      </c>
      <c r="H423" s="1">
        <v>20.818386203203783</v>
      </c>
      <c r="I423" s="1">
        <v>-37.6140376957744</v>
      </c>
      <c r="J423" s="1">
        <v>-2.5105388157601176</v>
      </c>
      <c r="K423" s="1">
        <v>43.060879220025875</v>
      </c>
    </row>
    <row r="424" spans="1:11" x14ac:dyDescent="0.25">
      <c r="A424" s="2">
        <v>0.74709999999999999</v>
      </c>
      <c r="B424" s="1">
        <v>69.992505152707523</v>
      </c>
      <c r="C424">
        <v>11.956</v>
      </c>
      <c r="D424" s="1">
        <v>0.96897989380215077</v>
      </c>
      <c r="E424" s="1">
        <v>-224.95015049752354</v>
      </c>
      <c r="F424" s="1">
        <v>-3524.2239182990493</v>
      </c>
      <c r="G424" s="1">
        <v>3531.3884969077685</v>
      </c>
      <c r="H424" s="1">
        <v>20.744978635491499</v>
      </c>
      <c r="I424" s="1">
        <v>-37.599356182231944</v>
      </c>
      <c r="J424" s="1">
        <v>-2.4518127615902903</v>
      </c>
      <c r="K424" s="1">
        <v>43.016834679398514</v>
      </c>
    </row>
    <row r="425" spans="1:11" x14ac:dyDescent="0.25">
      <c r="A425" s="2">
        <v>0.74890000000000001</v>
      </c>
      <c r="B425" s="1">
        <v>70.16113921678847</v>
      </c>
      <c r="C425">
        <v>11.949</v>
      </c>
      <c r="D425" s="1">
        <v>1.1011135156842622</v>
      </c>
      <c r="E425" s="1">
        <v>-224.23075633394313</v>
      </c>
      <c r="F425" s="1">
        <v>-3516.4133530944628</v>
      </c>
      <c r="G425" s="1">
        <v>3523.5632501896389</v>
      </c>
      <c r="H425" s="1">
        <v>20.671571067779219</v>
      </c>
      <c r="I425" s="1">
        <v>-37.584674668689487</v>
      </c>
      <c r="J425" s="1">
        <v>-2.3784051938780064</v>
      </c>
      <c r="K425" s="1">
        <v>42.972790138771138</v>
      </c>
    </row>
    <row r="426" spans="1:11" x14ac:dyDescent="0.25">
      <c r="A426" s="2">
        <v>0.75070000000000003</v>
      </c>
      <c r="B426" s="1">
        <v>70.329773280869418</v>
      </c>
      <c r="C426">
        <v>11.942</v>
      </c>
      <c r="D426" s="1">
        <v>1.3066547052786579</v>
      </c>
      <c r="E426" s="1">
        <v>-223.30582098076837</v>
      </c>
      <c r="F426" s="1">
        <v>-3507.7365785908701</v>
      </c>
      <c r="G426" s="1">
        <v>3514.8424311454196</v>
      </c>
      <c r="H426" s="1">
        <v>20.598163500066931</v>
      </c>
      <c r="I426" s="1">
        <v>-37.569993155147031</v>
      </c>
      <c r="J426" s="1">
        <v>-2.3196791397081791</v>
      </c>
      <c r="K426" s="1">
        <v>42.914064084601314</v>
      </c>
    </row>
    <row r="427" spans="1:11" x14ac:dyDescent="0.25">
      <c r="A427" s="2">
        <v>0.75249999999999995</v>
      </c>
      <c r="B427" s="1">
        <v>70.498407344950351</v>
      </c>
      <c r="C427">
        <v>11.936</v>
      </c>
      <c r="D427" s="1">
        <v>1.4094253000758554</v>
      </c>
      <c r="E427" s="1">
        <v>-222.65983438490025</v>
      </c>
      <c r="F427" s="1">
        <v>-3499.6030200883492</v>
      </c>
      <c r="G427" s="1">
        <v>3506.6795096158139</v>
      </c>
      <c r="H427" s="1">
        <v>20.510074418812192</v>
      </c>
      <c r="I427" s="1">
        <v>-37.555311641604568</v>
      </c>
      <c r="J427" s="1">
        <v>-2.2462715719958952</v>
      </c>
      <c r="K427" s="1">
        <v>42.85533803043149</v>
      </c>
    </row>
    <row r="428" spans="1:11" x14ac:dyDescent="0.25">
      <c r="A428" s="2">
        <v>0.75429999999999997</v>
      </c>
      <c r="B428" s="1">
        <v>70.667041409031299</v>
      </c>
      <c r="C428">
        <v>11.93</v>
      </c>
      <c r="D428" s="1">
        <v>1.4241068136183124</v>
      </c>
      <c r="E428" s="1">
        <v>-222.26343351925391</v>
      </c>
      <c r="F428" s="1">
        <v>-3492.2769448306635</v>
      </c>
      <c r="G428" s="1">
        <v>3499.3387528445855</v>
      </c>
      <c r="H428" s="1">
        <v>20.407303824014996</v>
      </c>
      <c r="I428" s="1">
        <v>-37.569993155147031</v>
      </c>
      <c r="J428" s="1">
        <v>-2.1728640042836105</v>
      </c>
      <c r="K428" s="1">
        <v>42.811293489804115</v>
      </c>
    </row>
    <row r="429" spans="1:11" x14ac:dyDescent="0.25">
      <c r="A429" s="2">
        <v>0.75600000000000001</v>
      </c>
      <c r="B429" s="1">
        <v>70.826306913996646</v>
      </c>
      <c r="C429">
        <v>11.925000000000001</v>
      </c>
      <c r="D429" s="1">
        <v>1.4094253000758554</v>
      </c>
      <c r="E429" s="1">
        <v>-222.07257384320198</v>
      </c>
      <c r="F429" s="1">
        <v>-3485.890486439695</v>
      </c>
      <c r="G429" s="1">
        <v>3492.9669759671588</v>
      </c>
      <c r="H429" s="1">
        <v>20.319214742760252</v>
      </c>
      <c r="I429" s="1">
        <v>-37.584674668689487</v>
      </c>
      <c r="J429" s="1">
        <v>-2.0994564365713266</v>
      </c>
      <c r="K429" s="1">
        <v>42.781930462719195</v>
      </c>
    </row>
    <row r="430" spans="1:11" x14ac:dyDescent="0.25">
      <c r="A430" s="2">
        <v>0.75780000000000003</v>
      </c>
      <c r="B430" s="1">
        <v>70.99494097807758</v>
      </c>
      <c r="C430">
        <v>11.919</v>
      </c>
      <c r="D430" s="1">
        <v>1.3653807594484852</v>
      </c>
      <c r="E430" s="1">
        <v>-222.05789232965955</v>
      </c>
      <c r="F430" s="1">
        <v>-3480.5757785373253</v>
      </c>
      <c r="G430" s="1">
        <v>3487.65226806479</v>
      </c>
      <c r="H430" s="1">
        <v>20.231125661505512</v>
      </c>
      <c r="I430" s="1">
        <v>-37.628719209316849</v>
      </c>
      <c r="J430" s="1">
        <v>-2.0260488688590423</v>
      </c>
      <c r="K430" s="1">
        <v>42.767248949176739</v>
      </c>
    </row>
    <row r="431" spans="1:11" x14ac:dyDescent="0.25">
      <c r="A431" s="2">
        <v>0.75960000000000005</v>
      </c>
      <c r="B431" s="1">
        <v>71.163575042158527</v>
      </c>
      <c r="C431">
        <v>11.914999999999999</v>
      </c>
      <c r="D431" s="1">
        <v>1.2772916781937442</v>
      </c>
      <c r="E431" s="1">
        <v>-222.20470746508411</v>
      </c>
      <c r="F431" s="1">
        <v>-3476.2887765829282</v>
      </c>
      <c r="G431" s="1">
        <v>3483.3799476239351</v>
      </c>
      <c r="H431" s="1">
        <v>20.157718093793228</v>
      </c>
      <c r="I431" s="1">
        <v>-37.658082236401761</v>
      </c>
      <c r="J431" s="1">
        <v>-1.9673228146892152</v>
      </c>
      <c r="K431" s="1">
        <v>42.752567435634283</v>
      </c>
    </row>
    <row r="432" spans="1:11" x14ac:dyDescent="0.25">
      <c r="A432" s="2">
        <v>0.76139999999999997</v>
      </c>
      <c r="B432" s="1">
        <v>71.332209106239461</v>
      </c>
      <c r="C432">
        <v>11.91</v>
      </c>
      <c r="D432" s="1">
        <v>1.1598395698540895</v>
      </c>
      <c r="E432" s="1">
        <v>-222.48365622239078</v>
      </c>
      <c r="F432" s="1">
        <v>-3472.7652133327388</v>
      </c>
      <c r="G432" s="1">
        <v>3479.8857474008296</v>
      </c>
      <c r="H432" s="1">
        <v>20.069629012538485</v>
      </c>
      <c r="I432" s="1">
        <v>-37.702126777029136</v>
      </c>
      <c r="J432" s="1">
        <v>-1.9232782740618446</v>
      </c>
      <c r="K432" s="1">
        <v>42.752567435634283</v>
      </c>
    </row>
    <row r="433" spans="1:11" x14ac:dyDescent="0.25">
      <c r="A433" s="2">
        <v>0.76319999999999999</v>
      </c>
      <c r="B433" s="1">
        <v>71.500843170320408</v>
      </c>
      <c r="C433">
        <v>11.904999999999999</v>
      </c>
      <c r="D433" s="1">
        <v>1.0570689750568916</v>
      </c>
      <c r="E433" s="1">
        <v>-222.80664952032484</v>
      </c>
      <c r="F433" s="1">
        <v>-3469.3003761367186</v>
      </c>
      <c r="G433" s="1">
        <v>3476.435591718353</v>
      </c>
      <c r="H433" s="1">
        <v>19.996221444826201</v>
      </c>
      <c r="I433" s="1">
        <v>-37.716808290571599</v>
      </c>
      <c r="J433" s="1">
        <v>-1.8939152469769309</v>
      </c>
      <c r="K433" s="1">
        <v>42.737885922091827</v>
      </c>
    </row>
    <row r="434" spans="1:11" x14ac:dyDescent="0.25">
      <c r="A434" s="2">
        <v>0.76490000000000002</v>
      </c>
      <c r="B434" s="1">
        <v>71.660108675285755</v>
      </c>
      <c r="C434">
        <v>11.898999999999999</v>
      </c>
      <c r="D434" s="1">
        <v>0.99834292088706444</v>
      </c>
      <c r="E434" s="1">
        <v>-223.0855982776315</v>
      </c>
      <c r="F434" s="1">
        <v>-3465.5272271563067</v>
      </c>
      <c r="G434" s="1">
        <v>3472.7064872785686</v>
      </c>
      <c r="H434" s="1">
        <v>19.922813877113917</v>
      </c>
      <c r="I434" s="1">
        <v>-37.731489804114055</v>
      </c>
      <c r="J434" s="1">
        <v>-1.8645522198920175</v>
      </c>
      <c r="K434" s="1">
        <v>42.723204408549371</v>
      </c>
    </row>
    <row r="435" spans="1:11" x14ac:dyDescent="0.25">
      <c r="A435" s="2">
        <v>0.76670000000000005</v>
      </c>
      <c r="B435" s="1">
        <v>71.828742739366689</v>
      </c>
      <c r="C435">
        <v>11.891999999999999</v>
      </c>
      <c r="D435" s="1">
        <v>0.89557232608986659</v>
      </c>
      <c r="E435" s="1">
        <v>-223.27645795368349</v>
      </c>
      <c r="F435" s="1">
        <v>-3461.7100336352682</v>
      </c>
      <c r="G435" s="1">
        <v>3468.9039752710723</v>
      </c>
      <c r="H435" s="1">
        <v>19.864087822944089</v>
      </c>
      <c r="I435" s="1">
        <v>-37.731489804114055</v>
      </c>
      <c r="J435" s="1">
        <v>-1.8498707063495605</v>
      </c>
      <c r="K435" s="1">
        <v>42.679159867922003</v>
      </c>
    </row>
    <row r="436" spans="1:11" x14ac:dyDescent="0.25">
      <c r="A436" s="2">
        <v>0.76849999999999996</v>
      </c>
      <c r="B436" s="1">
        <v>71.997376803447636</v>
      </c>
      <c r="C436">
        <v>11.884</v>
      </c>
      <c r="D436" s="1">
        <v>0.76343870420775517</v>
      </c>
      <c r="E436" s="1">
        <v>-223.43795460265051</v>
      </c>
      <c r="F436" s="1">
        <v>-3458.2745594663338</v>
      </c>
      <c r="G436" s="1">
        <v>3465.4831826156797</v>
      </c>
      <c r="H436" s="1">
        <v>19.790680255231806</v>
      </c>
      <c r="I436" s="1">
        <v>-37.731489804114055</v>
      </c>
      <c r="J436" s="1">
        <v>-1.8498707063495605</v>
      </c>
      <c r="K436" s="1">
        <v>42.649796840837091</v>
      </c>
    </row>
    <row r="437" spans="1:11" x14ac:dyDescent="0.25">
      <c r="A437" s="2">
        <v>0.77029999999999998</v>
      </c>
      <c r="B437" s="1">
        <v>72.16601086752857</v>
      </c>
      <c r="C437">
        <v>11.872999999999999</v>
      </c>
      <c r="D437" s="1">
        <v>0.57257902815581641</v>
      </c>
      <c r="E437" s="1">
        <v>-223.6728588193298</v>
      </c>
      <c r="F437" s="1">
        <v>-3455.558479460979</v>
      </c>
      <c r="G437" s="1">
        <v>3462.781784123868</v>
      </c>
      <c r="H437" s="1">
        <v>19.717272687519522</v>
      </c>
      <c r="I437" s="1">
        <v>-37.716808290571599</v>
      </c>
      <c r="J437" s="1">
        <v>-1.8498707063495605</v>
      </c>
      <c r="K437" s="1">
        <v>42.605752300209723</v>
      </c>
    </row>
    <row r="438" spans="1:11" x14ac:dyDescent="0.25">
      <c r="A438" s="2">
        <v>0.77200000000000002</v>
      </c>
      <c r="B438" s="1">
        <v>72.325276372493917</v>
      </c>
      <c r="C438">
        <v>11.861000000000001</v>
      </c>
      <c r="D438" s="1">
        <v>0.32299329793405029</v>
      </c>
      <c r="E438" s="1">
        <v>-224.02521514434875</v>
      </c>
      <c r="F438" s="1">
        <v>-3453.7526532952566</v>
      </c>
      <c r="G438" s="1">
        <v>3461.020002498773</v>
      </c>
      <c r="H438" s="1">
        <v>19.658546633349694</v>
      </c>
      <c r="I438" s="1">
        <v>-37.716808290571599</v>
      </c>
      <c r="J438" s="1">
        <v>-1.8498707063495605</v>
      </c>
      <c r="K438" s="1">
        <v>42.576389273124803</v>
      </c>
    </row>
    <row r="439" spans="1:11" x14ac:dyDescent="0.25">
      <c r="A439" s="2">
        <v>0.77380000000000004</v>
      </c>
      <c r="B439" s="1">
        <v>72.493910436574865</v>
      </c>
      <c r="C439">
        <v>11.848000000000001</v>
      </c>
      <c r="D439" s="1">
        <v>4.4044540627370482E-2</v>
      </c>
      <c r="E439" s="1">
        <v>-224.52438660479231</v>
      </c>
      <c r="F439" s="1">
        <v>-3452.9451700504219</v>
      </c>
      <c r="G439" s="1">
        <v>3460.2272007674801</v>
      </c>
      <c r="H439" s="1">
        <v>19.599820579179866</v>
      </c>
      <c r="I439" s="1">
        <v>-37.716808290571599</v>
      </c>
      <c r="J439" s="1">
        <v>-1.8498707063495605</v>
      </c>
      <c r="K439" s="1">
        <v>42.532344732497435</v>
      </c>
    </row>
    <row r="440" spans="1:11" x14ac:dyDescent="0.25">
      <c r="A440" s="2">
        <v>0.77559999999999996</v>
      </c>
      <c r="B440" s="1">
        <v>72.662544500655798</v>
      </c>
      <c r="C440">
        <v>11.832000000000001</v>
      </c>
      <c r="D440" s="1">
        <v>-0.26426724376422289</v>
      </c>
      <c r="E440" s="1">
        <v>-225.12632866003304</v>
      </c>
      <c r="F440" s="1">
        <v>-3453.0332591316765</v>
      </c>
      <c r="G440" s="1">
        <v>3460.3593343893622</v>
      </c>
      <c r="H440" s="1">
        <v>19.541094525010042</v>
      </c>
      <c r="I440" s="1">
        <v>-37.702126777029136</v>
      </c>
      <c r="J440" s="1">
        <v>-1.8645522198920175</v>
      </c>
      <c r="K440" s="1">
        <v>42.517663218954979</v>
      </c>
    </row>
    <row r="441" spans="1:11" x14ac:dyDescent="0.25">
      <c r="A441" s="2">
        <v>0.77739999999999998</v>
      </c>
      <c r="B441" s="1">
        <v>72.831178564736746</v>
      </c>
      <c r="C441">
        <v>11.814</v>
      </c>
      <c r="D441" s="1">
        <v>-0.60194205524072997</v>
      </c>
      <c r="E441" s="1">
        <v>-225.78699676944356</v>
      </c>
      <c r="F441" s="1">
        <v>-3453.8847869171386</v>
      </c>
      <c r="G441" s="1">
        <v>3461.2549067154519</v>
      </c>
      <c r="H441" s="1">
        <v>19.49704998438267</v>
      </c>
      <c r="I441" s="1">
        <v>-37.716808290571599</v>
      </c>
      <c r="J441" s="1">
        <v>-1.8645522198920175</v>
      </c>
      <c r="K441" s="1">
        <v>42.502981705412523</v>
      </c>
    </row>
    <row r="442" spans="1:11" x14ac:dyDescent="0.25">
      <c r="A442" s="2">
        <v>0.7792</v>
      </c>
      <c r="B442" s="1">
        <v>72.999812628817693</v>
      </c>
      <c r="C442">
        <v>11.795</v>
      </c>
      <c r="D442" s="1">
        <v>-0.8662092990049528</v>
      </c>
      <c r="E442" s="1">
        <v>-226.47702790593902</v>
      </c>
      <c r="F442" s="1">
        <v>-3455.2354861630447</v>
      </c>
      <c r="G442" s="1">
        <v>3462.6496505019859</v>
      </c>
      <c r="H442" s="1">
        <v>19.453005443755298</v>
      </c>
      <c r="I442" s="1">
        <v>-37.731489804114055</v>
      </c>
      <c r="J442" s="1">
        <v>-1.8498707063495605</v>
      </c>
      <c r="K442" s="1">
        <v>42.488300191870067</v>
      </c>
    </row>
    <row r="443" spans="1:11" x14ac:dyDescent="0.25">
      <c r="A443" s="2">
        <v>0.78090000000000004</v>
      </c>
      <c r="B443" s="1">
        <v>73.159078133783041</v>
      </c>
      <c r="C443">
        <v>11.773999999999999</v>
      </c>
      <c r="D443" s="1">
        <v>-0.95429838025969393</v>
      </c>
      <c r="E443" s="1">
        <v>-227.0642884476373</v>
      </c>
      <c r="F443" s="1">
        <v>-3456.6449114631209</v>
      </c>
      <c r="G443" s="1">
        <v>3464.1031203426887</v>
      </c>
      <c r="H443" s="1">
        <v>19.423642416670386</v>
      </c>
      <c r="I443" s="1">
        <v>-37.746171317656511</v>
      </c>
      <c r="J443" s="1">
        <v>-1.8351891928071038</v>
      </c>
      <c r="K443" s="1">
        <v>42.488300191870067</v>
      </c>
    </row>
    <row r="444" spans="1:11" x14ac:dyDescent="0.25">
      <c r="A444" s="2">
        <v>0.78269999999999995</v>
      </c>
      <c r="B444" s="1">
        <v>73.327712197863974</v>
      </c>
      <c r="C444">
        <v>11.755000000000001</v>
      </c>
      <c r="D444" s="1">
        <v>-0.79280173129266873</v>
      </c>
      <c r="E444" s="1">
        <v>-227.50473385391103</v>
      </c>
      <c r="F444" s="1">
        <v>-3458.2011518986214</v>
      </c>
      <c r="G444" s="1">
        <v>3465.6887238052741</v>
      </c>
      <c r="H444" s="1">
        <v>19.40896090312793</v>
      </c>
      <c r="I444" s="1">
        <v>-37.746171317656511</v>
      </c>
      <c r="J444" s="1">
        <v>-1.8058261657221899</v>
      </c>
      <c r="K444" s="1">
        <v>42.488300191870067</v>
      </c>
    </row>
    <row r="445" spans="1:11" x14ac:dyDescent="0.25">
      <c r="A445" s="2">
        <v>0.78449999999999998</v>
      </c>
      <c r="B445" s="1">
        <v>73.496346261944922</v>
      </c>
      <c r="C445">
        <v>11.738</v>
      </c>
      <c r="D445" s="1">
        <v>-0.44044540627370488</v>
      </c>
      <c r="E445" s="1">
        <v>-227.87177169247246</v>
      </c>
      <c r="F445" s="1">
        <v>-3460.0657041185132</v>
      </c>
      <c r="G445" s="1">
        <v>3467.5532760251663</v>
      </c>
      <c r="H445" s="1">
        <v>19.394279389585471</v>
      </c>
      <c r="I445" s="1">
        <v>-37.760852831198967</v>
      </c>
      <c r="J445" s="1">
        <v>-1.7764631386372762</v>
      </c>
      <c r="K445" s="1">
        <v>42.488300191870067</v>
      </c>
    </row>
    <row r="446" spans="1:11" x14ac:dyDescent="0.25">
      <c r="A446" s="2">
        <v>0.7863</v>
      </c>
      <c r="B446" s="1">
        <v>73.664980326025869</v>
      </c>
      <c r="C446">
        <v>11.715999999999999</v>
      </c>
      <c r="D446" s="1">
        <v>0.10277059479719781</v>
      </c>
      <c r="E446" s="1">
        <v>-228.1947649904065</v>
      </c>
      <c r="F446" s="1">
        <v>-3462.6056059613584</v>
      </c>
      <c r="G446" s="1">
        <v>3470.1078593815537</v>
      </c>
      <c r="H446" s="1">
        <v>19.394279389585471</v>
      </c>
      <c r="I446" s="1">
        <v>-37.760852831198967</v>
      </c>
      <c r="J446" s="1">
        <v>-1.7471001115523626</v>
      </c>
      <c r="K446" s="1">
        <v>42.488300191870067</v>
      </c>
    </row>
    <row r="447" spans="1:11" x14ac:dyDescent="0.25">
      <c r="A447" s="2">
        <v>0.78810000000000002</v>
      </c>
      <c r="B447" s="1">
        <v>73.833614390106803</v>
      </c>
      <c r="C447">
        <v>11.692</v>
      </c>
      <c r="D447" s="1">
        <v>0.69003113649547088</v>
      </c>
      <c r="E447" s="1">
        <v>-228.75266250501986</v>
      </c>
      <c r="F447" s="1">
        <v>-3466.5402515907367</v>
      </c>
      <c r="G447" s="1">
        <v>3474.0865495515595</v>
      </c>
      <c r="H447" s="1">
        <v>19.379597876043011</v>
      </c>
      <c r="I447" s="1">
        <v>-37.775534344741423</v>
      </c>
      <c r="J447" s="1">
        <v>-1.7030555709249919</v>
      </c>
      <c r="K447" s="1">
        <v>42.502981705412523</v>
      </c>
    </row>
    <row r="448" spans="1:11" x14ac:dyDescent="0.25">
      <c r="A448" s="2">
        <v>0.78979999999999995</v>
      </c>
      <c r="B448" s="1">
        <v>73.992879895072136</v>
      </c>
      <c r="C448">
        <v>11.666</v>
      </c>
      <c r="D448" s="1">
        <v>1.2919731917362012</v>
      </c>
      <c r="E448" s="1">
        <v>-229.72164239882201</v>
      </c>
      <c r="F448" s="1">
        <v>-3472.2807233858375</v>
      </c>
      <c r="G448" s="1">
        <v>3479.8857474008296</v>
      </c>
      <c r="H448" s="1">
        <v>19.364916362500558</v>
      </c>
      <c r="I448" s="1">
        <v>-37.804897371826335</v>
      </c>
      <c r="J448" s="1">
        <v>-1.6736925438400785</v>
      </c>
      <c r="K448" s="1">
        <v>42.517663218954979</v>
      </c>
    </row>
    <row r="449" spans="1:11" x14ac:dyDescent="0.25">
      <c r="A449" s="2">
        <v>0.79159999999999997</v>
      </c>
      <c r="B449" s="1">
        <v>74.161513959153098</v>
      </c>
      <c r="C449">
        <v>11.641</v>
      </c>
      <c r="D449" s="1">
        <v>1.9526413011467583</v>
      </c>
      <c r="E449" s="1">
        <v>-231.1163861853554</v>
      </c>
      <c r="F449" s="1">
        <v>-3479.8563843737452</v>
      </c>
      <c r="G449" s="1">
        <v>3487.5348159564501</v>
      </c>
      <c r="H449" s="1">
        <v>19.350234848958102</v>
      </c>
      <c r="I449" s="1">
        <v>-37.848941912453704</v>
      </c>
      <c r="J449" s="1">
        <v>-1.644329516755165</v>
      </c>
      <c r="K449" s="1">
        <v>42.547026246039891</v>
      </c>
    </row>
    <row r="450" spans="1:11" x14ac:dyDescent="0.25">
      <c r="A450" s="2">
        <v>0.79339999999999999</v>
      </c>
      <c r="B450" s="1">
        <v>74.330148023234031</v>
      </c>
      <c r="C450">
        <v>11.617000000000001</v>
      </c>
      <c r="D450" s="1">
        <v>2.7748060595243405</v>
      </c>
      <c r="E450" s="1">
        <v>-232.99561991878986</v>
      </c>
      <c r="F450" s="1">
        <v>-3489.20850850029</v>
      </c>
      <c r="G450" s="1">
        <v>3496.9897106777921</v>
      </c>
      <c r="H450" s="1">
        <v>19.335553335415646</v>
      </c>
      <c r="I450" s="1">
        <v>-37.907667966623535</v>
      </c>
      <c r="J450" s="1">
        <v>-1.6149664896702514</v>
      </c>
      <c r="K450" s="1">
        <v>42.59107078666726</v>
      </c>
    </row>
    <row r="451" spans="1:11" x14ac:dyDescent="0.25">
      <c r="A451" s="2">
        <v>0.79520000000000002</v>
      </c>
      <c r="B451" s="1">
        <v>74.498782087314979</v>
      </c>
      <c r="C451">
        <v>11.595000000000001</v>
      </c>
      <c r="D451" s="1">
        <v>3.8759195752086031</v>
      </c>
      <c r="E451" s="1">
        <v>-235.53552176163493</v>
      </c>
      <c r="F451" s="1">
        <v>-3500.3077327383876</v>
      </c>
      <c r="G451" s="1">
        <v>3508.235750051314</v>
      </c>
      <c r="H451" s="1">
        <v>19.335553335415646</v>
      </c>
      <c r="I451" s="1">
        <v>-37.981075534335822</v>
      </c>
      <c r="J451" s="1">
        <v>-1.5856034625853375</v>
      </c>
      <c r="K451" s="1">
        <v>42.649796840837091</v>
      </c>
    </row>
    <row r="452" spans="1:11" x14ac:dyDescent="0.25">
      <c r="A452" s="2">
        <v>0.79700000000000004</v>
      </c>
      <c r="B452" s="1">
        <v>74.667416151395926</v>
      </c>
      <c r="C452">
        <v>11.577</v>
      </c>
      <c r="D452" s="1">
        <v>5.1532112534023469</v>
      </c>
      <c r="E452" s="1">
        <v>-238.41309841595643</v>
      </c>
      <c r="F452" s="1">
        <v>-3511.5097275712819</v>
      </c>
      <c r="G452" s="1">
        <v>3519.5992415331757</v>
      </c>
      <c r="H452" s="1">
        <v>19.306190308330731</v>
      </c>
      <c r="I452" s="1">
        <v>-38.069164615590552</v>
      </c>
      <c r="J452" s="1">
        <v>-1.5415589219579673</v>
      </c>
      <c r="K452" s="1">
        <v>42.723204408549371</v>
      </c>
    </row>
    <row r="453" spans="1:11" x14ac:dyDescent="0.25">
      <c r="A453" s="2">
        <v>0.79869999999999997</v>
      </c>
      <c r="B453" s="1">
        <v>74.826681656361259</v>
      </c>
      <c r="C453">
        <v>11.564</v>
      </c>
      <c r="D453" s="1">
        <v>6.5626365534782023</v>
      </c>
      <c r="E453" s="1">
        <v>-241.33471961090535</v>
      </c>
      <c r="F453" s="1">
        <v>-3521.2142080228464</v>
      </c>
      <c r="G453" s="1">
        <v>3529.4799001472493</v>
      </c>
      <c r="H453" s="1">
        <v>19.291508794788275</v>
      </c>
      <c r="I453" s="1">
        <v>-38.171935210387758</v>
      </c>
      <c r="J453" s="1">
        <v>-1.4975143813305967</v>
      </c>
      <c r="K453" s="1">
        <v>42.796611976261659</v>
      </c>
    </row>
    <row r="454" spans="1:11" x14ac:dyDescent="0.25">
      <c r="A454" s="2">
        <v>0.80049999999999999</v>
      </c>
      <c r="B454" s="1">
        <v>74.995315720442207</v>
      </c>
      <c r="C454">
        <v>11.555999999999999</v>
      </c>
      <c r="D454" s="1">
        <v>7.8692912587568609</v>
      </c>
      <c r="E454" s="1">
        <v>-243.93334750792022</v>
      </c>
      <c r="F454" s="1">
        <v>-3528.5696463076169</v>
      </c>
      <c r="G454" s="1">
        <v>3536.9968350809872</v>
      </c>
      <c r="H454" s="1">
        <v>19.276827281245819</v>
      </c>
      <c r="I454" s="1">
        <v>-38.245342778100039</v>
      </c>
      <c r="J454" s="1">
        <v>-1.4387883271607693</v>
      </c>
      <c r="K454" s="1">
        <v>42.85533803043149</v>
      </c>
    </row>
    <row r="455" spans="1:11" x14ac:dyDescent="0.25">
      <c r="A455" s="2">
        <v>0.80230000000000001</v>
      </c>
      <c r="B455" s="1">
        <v>75.16394978452314</v>
      </c>
      <c r="C455">
        <v>11.548999999999999</v>
      </c>
      <c r="D455" s="1">
        <v>8.9263602338137513</v>
      </c>
      <c r="E455" s="1">
        <v>-245.95939637677927</v>
      </c>
      <c r="F455" s="1">
        <v>-3533.1796415599483</v>
      </c>
      <c r="G455" s="1">
        <v>3541.7389639552007</v>
      </c>
      <c r="H455" s="1">
        <v>19.276827281245819</v>
      </c>
      <c r="I455" s="1">
        <v>-38.318750345812326</v>
      </c>
      <c r="J455" s="1">
        <v>-1.3947437865333987</v>
      </c>
      <c r="K455" s="1">
        <v>42.914064084601314</v>
      </c>
    </row>
    <row r="456" spans="1:11" x14ac:dyDescent="0.25">
      <c r="A456" s="2">
        <v>0.80410000000000004</v>
      </c>
      <c r="B456" s="1">
        <v>75.332583848604102</v>
      </c>
      <c r="C456">
        <v>11.545</v>
      </c>
      <c r="D456" s="1">
        <v>9.7632065057337929</v>
      </c>
      <c r="E456" s="1">
        <v>-247.42754773102493</v>
      </c>
      <c r="F456" s="1">
        <v>-3535.3965501048592</v>
      </c>
      <c r="G456" s="1">
        <v>3544.0733246084505</v>
      </c>
      <c r="H456" s="1">
        <v>19.262145767703359</v>
      </c>
      <c r="I456" s="1">
        <v>-38.362794886439694</v>
      </c>
      <c r="J456" s="1">
        <v>-1.3506992459060283</v>
      </c>
      <c r="K456" s="1">
        <v>42.943427111686226</v>
      </c>
    </row>
    <row r="457" spans="1:11" x14ac:dyDescent="0.25">
      <c r="A457" s="2">
        <v>0.80579999999999996</v>
      </c>
      <c r="B457" s="1">
        <v>75.491849353569435</v>
      </c>
      <c r="C457">
        <v>11.542</v>
      </c>
      <c r="D457" s="1">
        <v>10.350467047432065</v>
      </c>
      <c r="E457" s="1">
        <v>-248.33780157065729</v>
      </c>
      <c r="F457" s="1">
        <v>-3535.7195434027935</v>
      </c>
      <c r="G457" s="1">
        <v>3544.455043960555</v>
      </c>
      <c r="H457" s="1">
        <v>19.262145767703359</v>
      </c>
      <c r="I457" s="1">
        <v>-38.37747639998215</v>
      </c>
      <c r="J457" s="1">
        <v>-1.3213362188211146</v>
      </c>
      <c r="K457" s="1">
        <v>42.958108625228682</v>
      </c>
    </row>
    <row r="458" spans="1:11" x14ac:dyDescent="0.25">
      <c r="A458" s="2">
        <v>0.80759999999999998</v>
      </c>
      <c r="B458" s="1">
        <v>75.660483417650369</v>
      </c>
      <c r="C458">
        <v>11.54</v>
      </c>
      <c r="D458" s="1">
        <v>10.820275480790682</v>
      </c>
      <c r="E458" s="1">
        <v>-248.93974362589799</v>
      </c>
      <c r="F458" s="1">
        <v>-3534.6771559412791</v>
      </c>
      <c r="G458" s="1">
        <v>3543.4567010396686</v>
      </c>
      <c r="H458" s="1">
        <v>19.247464254160903</v>
      </c>
      <c r="I458" s="1">
        <v>-38.392157913524606</v>
      </c>
      <c r="J458" s="1">
        <v>-1.2919731917362012</v>
      </c>
      <c r="K458" s="1">
        <v>42.958108625228682</v>
      </c>
    </row>
    <row r="459" spans="1:11" x14ac:dyDescent="0.25">
      <c r="A459" s="2">
        <v>0.80940000000000001</v>
      </c>
      <c r="B459" s="1">
        <v>75.829117481731316</v>
      </c>
      <c r="C459">
        <v>11.539</v>
      </c>
      <c r="D459" s="1">
        <v>11.143268778724732</v>
      </c>
      <c r="E459" s="1">
        <v>-249.30678146445942</v>
      </c>
      <c r="F459" s="1">
        <v>-3532.6951516130466</v>
      </c>
      <c r="G459" s="1">
        <v>3541.5040597385209</v>
      </c>
      <c r="H459" s="1">
        <v>19.232782740618447</v>
      </c>
      <c r="I459" s="1">
        <v>-38.37747639998215</v>
      </c>
      <c r="J459" s="1">
        <v>-1.2626101646512873</v>
      </c>
      <c r="K459" s="1">
        <v>42.943427111686226</v>
      </c>
    </row>
    <row r="460" spans="1:11" x14ac:dyDescent="0.25">
      <c r="A460" s="2">
        <v>0.81120000000000003</v>
      </c>
      <c r="B460" s="1">
        <v>75.997751545812264</v>
      </c>
      <c r="C460">
        <v>11.537000000000001</v>
      </c>
      <c r="D460" s="1">
        <v>11.363491481861585</v>
      </c>
      <c r="E460" s="1">
        <v>-249.55636719468117</v>
      </c>
      <c r="F460" s="1">
        <v>-3529.9350270670652</v>
      </c>
      <c r="G460" s="1">
        <v>3538.7586167060817</v>
      </c>
      <c r="H460" s="1">
        <v>19.203419713533531</v>
      </c>
      <c r="I460" s="1">
        <v>-38.348113372897238</v>
      </c>
      <c r="J460" s="1">
        <v>-1.2332471375663736</v>
      </c>
      <c r="K460" s="1">
        <v>42.899382571058851</v>
      </c>
    </row>
    <row r="461" spans="1:11" x14ac:dyDescent="0.25">
      <c r="A461" s="2">
        <v>0.81299999999999994</v>
      </c>
      <c r="B461" s="1">
        <v>76.166385609893197</v>
      </c>
      <c r="C461">
        <v>11.536</v>
      </c>
      <c r="D461" s="1">
        <v>11.539669644371068</v>
      </c>
      <c r="E461" s="1">
        <v>-249.74722687073316</v>
      </c>
      <c r="F461" s="1">
        <v>-3526.4408268439606</v>
      </c>
      <c r="G461" s="1">
        <v>3535.293779510062</v>
      </c>
      <c r="H461" s="1">
        <v>19.188738199991075</v>
      </c>
      <c r="I461" s="1">
        <v>-38.30406883226987</v>
      </c>
      <c r="J461" s="1">
        <v>-1.2038841104814599</v>
      </c>
      <c r="K461" s="1">
        <v>42.85533803043149</v>
      </c>
    </row>
    <row r="462" spans="1:11" x14ac:dyDescent="0.25">
      <c r="A462" s="2">
        <v>0.81469999999999998</v>
      </c>
      <c r="B462" s="1">
        <v>76.325651114858545</v>
      </c>
      <c r="C462">
        <v>11.534000000000001</v>
      </c>
      <c r="D462" s="1">
        <v>11.701166293338092</v>
      </c>
      <c r="E462" s="1">
        <v>-249.93808654678506</v>
      </c>
      <c r="F462" s="1">
        <v>-3522.1685064031058</v>
      </c>
      <c r="G462" s="1">
        <v>3531.0361405827498</v>
      </c>
      <c r="H462" s="1">
        <v>19.174056686448619</v>
      </c>
      <c r="I462" s="1">
        <v>-38.245342778100039</v>
      </c>
      <c r="J462" s="1">
        <v>-1.1598395698540895</v>
      </c>
      <c r="K462" s="1">
        <v>42.796611976261659</v>
      </c>
    </row>
    <row r="463" spans="1:11" x14ac:dyDescent="0.25">
      <c r="A463" s="2">
        <v>0.8165</v>
      </c>
      <c r="B463" s="1">
        <v>76.494285178939492</v>
      </c>
      <c r="C463">
        <v>11.532</v>
      </c>
      <c r="D463" s="1">
        <v>11.818618401677748</v>
      </c>
      <c r="E463" s="1">
        <v>-250.09958319575207</v>
      </c>
      <c r="F463" s="1">
        <v>-3517.1474287715855</v>
      </c>
      <c r="G463" s="1">
        <v>3526.0591074918561</v>
      </c>
      <c r="H463" s="1">
        <v>19.159375172906163</v>
      </c>
      <c r="I463" s="1">
        <v>-38.186616723930214</v>
      </c>
      <c r="J463" s="1">
        <v>-1.1304765427691759</v>
      </c>
      <c r="K463" s="1">
        <v>42.737885922091827</v>
      </c>
    </row>
    <row r="464" spans="1:11" x14ac:dyDescent="0.25">
      <c r="A464" s="2">
        <v>0.81830000000000003</v>
      </c>
      <c r="B464" s="1">
        <v>76.66291924302044</v>
      </c>
      <c r="C464">
        <v>11.531000000000001</v>
      </c>
      <c r="D464" s="1">
        <v>11.921388996474946</v>
      </c>
      <c r="E464" s="1">
        <v>-250.14362773637944</v>
      </c>
      <c r="F464" s="1">
        <v>-3511.3482309223145</v>
      </c>
      <c r="G464" s="1">
        <v>3520.2745911561292</v>
      </c>
      <c r="H464" s="1">
        <v>19.144693659363707</v>
      </c>
      <c r="I464" s="1">
        <v>-38.127890669760383</v>
      </c>
      <c r="J464" s="1">
        <v>-1.1011135156842622</v>
      </c>
      <c r="K464" s="1">
        <v>42.679159867922003</v>
      </c>
    </row>
    <row r="465" spans="1:11" x14ac:dyDescent="0.25">
      <c r="A465" s="2">
        <v>0.82010000000000005</v>
      </c>
      <c r="B465" s="1">
        <v>76.831553307101373</v>
      </c>
      <c r="C465">
        <v>11.53</v>
      </c>
      <c r="D465" s="1">
        <v>11.965433537102317</v>
      </c>
      <c r="E465" s="1">
        <v>-250.07022016866719</v>
      </c>
      <c r="F465" s="1">
        <v>-3504.5066456115301</v>
      </c>
      <c r="G465" s="1">
        <v>3513.4476873588865</v>
      </c>
      <c r="H465" s="1">
        <v>19.130012145821251</v>
      </c>
      <c r="I465" s="1">
        <v>-38.069164615590552</v>
      </c>
      <c r="J465" s="1">
        <v>-1.0717504885993485</v>
      </c>
      <c r="K465" s="1">
        <v>42.620433813752179</v>
      </c>
    </row>
    <row r="466" spans="1:11" x14ac:dyDescent="0.25">
      <c r="A466" s="2">
        <v>0.82189999999999996</v>
      </c>
      <c r="B466" s="1">
        <v>77.000187371182321</v>
      </c>
      <c r="C466">
        <v>11.529</v>
      </c>
      <c r="D466" s="1">
        <v>11.936070510017403</v>
      </c>
      <c r="E466" s="1">
        <v>-249.87936049261521</v>
      </c>
      <c r="F466" s="1">
        <v>-3496.2115904600419</v>
      </c>
      <c r="G466" s="1">
        <v>3505.1526322073983</v>
      </c>
      <c r="H466" s="1">
        <v>19.115330632278791</v>
      </c>
      <c r="I466" s="1">
        <v>-38.010438561420735</v>
      </c>
      <c r="J466" s="1">
        <v>-1.0423874615144348</v>
      </c>
      <c r="K466" s="1">
        <v>42.561707759582347</v>
      </c>
    </row>
    <row r="467" spans="1:11" x14ac:dyDescent="0.25">
      <c r="A467" s="2">
        <v>0.8236</v>
      </c>
      <c r="B467" s="1">
        <v>77.159452876147654</v>
      </c>
      <c r="C467">
        <v>11.528</v>
      </c>
      <c r="D467" s="1">
        <v>11.818618401677748</v>
      </c>
      <c r="E467" s="1">
        <v>-249.5123226540538</v>
      </c>
      <c r="F467" s="1">
        <v>-3486.6098806032751</v>
      </c>
      <c r="G467" s="1">
        <v>3495.5509223506315</v>
      </c>
      <c r="H467" s="1">
        <v>19.115330632278791</v>
      </c>
      <c r="I467" s="1">
        <v>-37.937030993708447</v>
      </c>
      <c r="J467" s="1">
        <v>-0.99834292088706444</v>
      </c>
      <c r="K467" s="1">
        <v>42.488300191870067</v>
      </c>
    </row>
    <row r="468" spans="1:11" x14ac:dyDescent="0.25">
      <c r="A468" s="2">
        <v>0.82540000000000002</v>
      </c>
      <c r="B468" s="1">
        <v>77.328086940228602</v>
      </c>
      <c r="C468">
        <v>11.526</v>
      </c>
      <c r="D468" s="1">
        <v>11.539669644371068</v>
      </c>
      <c r="E468" s="1">
        <v>-248.92506211235556</v>
      </c>
      <c r="F468" s="1">
        <v>-3475.4225672839229</v>
      </c>
      <c r="G468" s="1">
        <v>3484.3342460041945</v>
      </c>
      <c r="H468" s="1">
        <v>19.100649118736335</v>
      </c>
      <c r="I468" s="1">
        <v>-37.848941912453704</v>
      </c>
      <c r="J468" s="1">
        <v>-0.95429838025969393</v>
      </c>
      <c r="K468" s="1">
        <v>42.41489262415778</v>
      </c>
    </row>
    <row r="469" spans="1:11" x14ac:dyDescent="0.25">
      <c r="A469" s="2">
        <v>0.82720000000000005</v>
      </c>
      <c r="B469" s="1">
        <v>77.496721004309549</v>
      </c>
      <c r="C469">
        <v>11.523999999999999</v>
      </c>
      <c r="D469" s="1">
        <v>11.084542724554906</v>
      </c>
      <c r="E469" s="1">
        <v>-248.10289735397799</v>
      </c>
      <c r="F469" s="1">
        <v>-3462.444109312391</v>
      </c>
      <c r="G469" s="1">
        <v>3471.3411065191199</v>
      </c>
      <c r="H469" s="1">
        <v>19.115330632278791</v>
      </c>
      <c r="I469" s="1">
        <v>-37.746171317656511</v>
      </c>
      <c r="J469" s="1">
        <v>-0.89557232608986659</v>
      </c>
      <c r="K469" s="1">
        <v>42.31212202936058</v>
      </c>
    </row>
    <row r="470" spans="1:11" x14ac:dyDescent="0.25">
      <c r="A470" s="2">
        <v>0.82899999999999996</v>
      </c>
      <c r="B470" s="1">
        <v>77.665355068390483</v>
      </c>
      <c r="C470">
        <v>11.521000000000001</v>
      </c>
      <c r="D470" s="1">
        <v>10.423874615144348</v>
      </c>
      <c r="E470" s="1">
        <v>-247.01646535183616</v>
      </c>
      <c r="F470" s="1">
        <v>-3447.4983285261706</v>
      </c>
      <c r="G470" s="1">
        <v>3456.351281192271</v>
      </c>
      <c r="H470" s="1">
        <v>19.130012145821251</v>
      </c>
      <c r="I470" s="1">
        <v>-37.6140376957744</v>
      </c>
      <c r="J470" s="1">
        <v>-0.85152778546249597</v>
      </c>
      <c r="K470" s="1">
        <v>42.209351434563381</v>
      </c>
    </row>
    <row r="471" spans="1:11" x14ac:dyDescent="0.25">
      <c r="A471" s="2">
        <v>0.83079999999999998</v>
      </c>
      <c r="B471" s="1">
        <v>77.83398913247143</v>
      </c>
      <c r="C471">
        <v>11.516999999999999</v>
      </c>
      <c r="D471" s="1">
        <v>9.4989392619695678</v>
      </c>
      <c r="E471" s="1">
        <v>-245.70981064655751</v>
      </c>
      <c r="F471" s="1">
        <v>-3430.5852249252598</v>
      </c>
      <c r="G471" s="1">
        <v>3439.3794515371915</v>
      </c>
      <c r="H471" s="1">
        <v>19.144693659363707</v>
      </c>
      <c r="I471" s="1">
        <v>-37.467222560349825</v>
      </c>
      <c r="J471" s="1">
        <v>-0.79280173129266873</v>
      </c>
      <c r="K471" s="1">
        <v>42.077217812681276</v>
      </c>
    </row>
    <row r="472" spans="1:11" x14ac:dyDescent="0.25">
      <c r="A472" s="2">
        <v>0.83250000000000002</v>
      </c>
      <c r="B472" s="1">
        <v>77.993254637436777</v>
      </c>
      <c r="C472">
        <v>11.515000000000001</v>
      </c>
      <c r="D472" s="1">
        <v>8.2950551514881088</v>
      </c>
      <c r="E472" s="1">
        <v>-244.22697777876934</v>
      </c>
      <c r="F472" s="1">
        <v>-3411.6020279148629</v>
      </c>
      <c r="G472" s="1">
        <v>3420.3375284726249</v>
      </c>
      <c r="H472" s="1">
        <v>19.159375172906163</v>
      </c>
      <c r="I472" s="1">
        <v>-37.305725911382801</v>
      </c>
      <c r="J472" s="1">
        <v>-0.74875719066529833</v>
      </c>
      <c r="K472" s="1">
        <v>41.945084190799165</v>
      </c>
    </row>
    <row r="473" spans="1:11" x14ac:dyDescent="0.25">
      <c r="A473" s="2">
        <v>0.83430000000000004</v>
      </c>
      <c r="B473" s="1">
        <v>78.161888701517711</v>
      </c>
      <c r="C473">
        <v>11.513</v>
      </c>
      <c r="D473" s="1">
        <v>6.7681777430725987</v>
      </c>
      <c r="E473" s="1">
        <v>-242.40647009950473</v>
      </c>
      <c r="F473" s="1">
        <v>-3390.6955526304046</v>
      </c>
      <c r="G473" s="1">
        <v>3399.3576456204546</v>
      </c>
      <c r="H473" s="1">
        <v>19.188738199991075</v>
      </c>
      <c r="I473" s="1">
        <v>-37.114866235330865</v>
      </c>
      <c r="J473" s="1">
        <v>-0.71939416358038466</v>
      </c>
      <c r="K473" s="1">
        <v>41.79826905537459</v>
      </c>
    </row>
    <row r="474" spans="1:11" x14ac:dyDescent="0.25">
      <c r="A474" s="2">
        <v>0.83609999999999995</v>
      </c>
      <c r="B474" s="1">
        <v>78.330522765598658</v>
      </c>
      <c r="C474">
        <v>11.510999999999999</v>
      </c>
      <c r="D474" s="1">
        <v>4.8595809825532106</v>
      </c>
      <c r="E474" s="1">
        <v>-240.04274641916916</v>
      </c>
      <c r="F474" s="1">
        <v>-3367.7483469635445</v>
      </c>
      <c r="G474" s="1">
        <v>3376.3076693587964</v>
      </c>
      <c r="H474" s="1">
        <v>19.232782740618447</v>
      </c>
      <c r="I474" s="1">
        <v>-36.924006559278922</v>
      </c>
      <c r="J474" s="1">
        <v>-0.70471265003792771</v>
      </c>
      <c r="K474" s="1">
        <v>41.636772406407566</v>
      </c>
    </row>
    <row r="475" spans="1:11" x14ac:dyDescent="0.25">
      <c r="A475" s="2">
        <v>0.83789999999999998</v>
      </c>
      <c r="B475" s="1">
        <v>78.499156829679592</v>
      </c>
      <c r="C475">
        <v>11.51</v>
      </c>
      <c r="D475" s="1">
        <v>2.6279909240997723</v>
      </c>
      <c r="E475" s="1">
        <v>-237.10644371067778</v>
      </c>
      <c r="F475" s="1">
        <v>-3342.92190756325</v>
      </c>
      <c r="G475" s="1">
        <v>3351.3197333095354</v>
      </c>
      <c r="H475" s="1">
        <v>19.291508794788275</v>
      </c>
      <c r="I475" s="1">
        <v>-36.71846536968453</v>
      </c>
      <c r="J475" s="1">
        <v>-0.69003113649547088</v>
      </c>
      <c r="K475" s="1">
        <v>41.475275757440542</v>
      </c>
    </row>
    <row r="476" spans="1:11" x14ac:dyDescent="0.25">
      <c r="A476" s="2">
        <v>0.83960000000000001</v>
      </c>
      <c r="B476" s="1">
        <v>78.658422334644939</v>
      </c>
      <c r="C476">
        <v>11.51</v>
      </c>
      <c r="D476" s="1">
        <v>0.91025383963232342</v>
      </c>
      <c r="E476" s="1">
        <v>-234.59590489491765</v>
      </c>
      <c r="F476" s="1">
        <v>-3320.4591918432907</v>
      </c>
      <c r="G476" s="1">
        <v>3328.7395654812372</v>
      </c>
      <c r="H476" s="1">
        <v>19.32087182187319</v>
      </c>
      <c r="I476" s="1">
        <v>-36.54228720717505</v>
      </c>
      <c r="J476" s="1">
        <v>-0.69003113649547088</v>
      </c>
      <c r="K476" s="1">
        <v>41.343142135558438</v>
      </c>
    </row>
    <row r="477" spans="1:11" x14ac:dyDescent="0.25">
      <c r="A477" s="2">
        <v>0.84140000000000004</v>
      </c>
      <c r="B477" s="1">
        <v>78.827056398725887</v>
      </c>
      <c r="C477">
        <v>11.507</v>
      </c>
      <c r="D477" s="1">
        <v>-0.41108237918879126</v>
      </c>
      <c r="E477" s="1">
        <v>-232.39367786354913</v>
      </c>
      <c r="F477" s="1">
        <v>-3301.0795939672485</v>
      </c>
      <c r="G477" s="1">
        <v>3309.2425154968541</v>
      </c>
      <c r="H477" s="1">
        <v>19.350234848958102</v>
      </c>
      <c r="I477" s="1">
        <v>-36.366109044665563</v>
      </c>
      <c r="J477" s="1">
        <v>-0.67534962295301415</v>
      </c>
      <c r="K477" s="1">
        <v>41.196327000133863</v>
      </c>
    </row>
    <row r="478" spans="1:11" x14ac:dyDescent="0.25">
      <c r="A478" s="2">
        <v>0.84319999999999995</v>
      </c>
      <c r="B478" s="1">
        <v>78.99569046280682</v>
      </c>
      <c r="C478">
        <v>11.500999999999999</v>
      </c>
      <c r="D478" s="1">
        <v>-1.3213362188211146</v>
      </c>
      <c r="E478" s="1">
        <v>-230.63189623845435</v>
      </c>
      <c r="F478" s="1">
        <v>-3284.7097063674087</v>
      </c>
      <c r="G478" s="1">
        <v>3292.7992203293029</v>
      </c>
      <c r="H478" s="1">
        <v>19.364916362500558</v>
      </c>
      <c r="I478" s="1">
        <v>-36.20461239569854</v>
      </c>
      <c r="J478" s="1">
        <v>-0.66066810941055731</v>
      </c>
      <c r="K478" s="1">
        <v>41.064193378251751</v>
      </c>
    </row>
    <row r="479" spans="1:11" x14ac:dyDescent="0.25">
      <c r="A479" s="2">
        <v>0.84499999999999997</v>
      </c>
      <c r="B479" s="1">
        <v>79.164324526887768</v>
      </c>
      <c r="C479">
        <v>11.494999999999999</v>
      </c>
      <c r="D479" s="1">
        <v>-1.9966858417741289</v>
      </c>
      <c r="E479" s="1">
        <v>-229.28119699254827</v>
      </c>
      <c r="F479" s="1">
        <v>-3270.8650390968724</v>
      </c>
      <c r="G479" s="1">
        <v>3278.895827004596</v>
      </c>
      <c r="H479" s="1">
        <v>19.364916362500558</v>
      </c>
      <c r="I479" s="1">
        <v>-36.057797260273972</v>
      </c>
      <c r="J479" s="1">
        <v>-0.64598659586810059</v>
      </c>
      <c r="K479" s="1">
        <v>40.93205975636964</v>
      </c>
    </row>
    <row r="480" spans="1:11" x14ac:dyDescent="0.25">
      <c r="A480" s="2">
        <v>0.8468</v>
      </c>
      <c r="B480" s="1">
        <v>79.332958590968715</v>
      </c>
      <c r="C480">
        <v>11.49</v>
      </c>
      <c r="D480" s="1">
        <v>-2.4958573022176611</v>
      </c>
      <c r="E480" s="1">
        <v>-228.31221709874612</v>
      </c>
      <c r="F480" s="1">
        <v>-3259.0757837222791</v>
      </c>
      <c r="G480" s="1">
        <v>3267.0625270893761</v>
      </c>
      <c r="H480" s="1">
        <v>19.350234848958102</v>
      </c>
      <c r="I480" s="1">
        <v>-35.910982124849411</v>
      </c>
      <c r="J480" s="1">
        <v>-0.64598659586810059</v>
      </c>
      <c r="K480" s="1">
        <v>40.799926134487528</v>
      </c>
    </row>
    <row r="481" spans="1:11" x14ac:dyDescent="0.25">
      <c r="A481" s="2">
        <v>0.84850000000000003</v>
      </c>
      <c r="B481" s="1">
        <v>79.492224095934063</v>
      </c>
      <c r="C481">
        <v>11.484999999999999</v>
      </c>
      <c r="D481" s="1">
        <v>-2.8628951407790817</v>
      </c>
      <c r="E481" s="1">
        <v>-227.62218596225068</v>
      </c>
      <c r="F481" s="1">
        <v>-3248.8134057561019</v>
      </c>
      <c r="G481" s="1">
        <v>3256.7854676096558</v>
      </c>
      <c r="H481" s="1">
        <v>19.335553335415646</v>
      </c>
      <c r="I481" s="1">
        <v>-35.793530016509749</v>
      </c>
      <c r="J481" s="1">
        <v>-0.63130508232564364</v>
      </c>
      <c r="K481" s="1">
        <v>40.682474026147879</v>
      </c>
    </row>
    <row r="482" spans="1:11" x14ac:dyDescent="0.25">
      <c r="A482" s="2">
        <v>0.85029999999999994</v>
      </c>
      <c r="B482" s="1">
        <v>79.660858160014996</v>
      </c>
      <c r="C482">
        <v>11.48</v>
      </c>
      <c r="D482" s="1">
        <v>-3.1271623845433045</v>
      </c>
      <c r="E482" s="1">
        <v>-227.15237752889206</v>
      </c>
      <c r="F482" s="1">
        <v>-3239.6668228191515</v>
      </c>
      <c r="G482" s="1">
        <v>3247.6242031591628</v>
      </c>
      <c r="H482" s="1">
        <v>19.32087182187319</v>
      </c>
      <c r="I482" s="1">
        <v>-35.676077908170093</v>
      </c>
      <c r="J482" s="1">
        <v>-0.63130508232564364</v>
      </c>
      <c r="K482" s="1">
        <v>40.579703431350673</v>
      </c>
    </row>
    <row r="483" spans="1:11" x14ac:dyDescent="0.25">
      <c r="A483" s="2">
        <v>0.85209999999999997</v>
      </c>
      <c r="B483" s="1">
        <v>79.829492224095944</v>
      </c>
      <c r="C483">
        <v>11.476000000000001</v>
      </c>
      <c r="D483" s="1">
        <v>-3.3180220605952431</v>
      </c>
      <c r="E483" s="1">
        <v>-226.80002120387306</v>
      </c>
      <c r="F483" s="1">
        <v>-3231.5039012895459</v>
      </c>
      <c r="G483" s="1">
        <v>3239.4466001160145</v>
      </c>
      <c r="H483" s="1">
        <v>19.291508794788275</v>
      </c>
      <c r="I483" s="1">
        <v>-35.587988826915357</v>
      </c>
      <c r="J483" s="1">
        <v>-0.63130508232564364</v>
      </c>
      <c r="K483" s="1">
        <v>40.47693283655348</v>
      </c>
    </row>
    <row r="484" spans="1:11" x14ac:dyDescent="0.25">
      <c r="A484" s="2">
        <v>0.85389999999999999</v>
      </c>
      <c r="B484" s="1">
        <v>79.998126288176891</v>
      </c>
      <c r="C484">
        <v>11.472</v>
      </c>
      <c r="D484" s="1">
        <v>-3.4501556824773552</v>
      </c>
      <c r="E484" s="1">
        <v>-226.53575396010891</v>
      </c>
      <c r="F484" s="1">
        <v>-3224.4861378162509</v>
      </c>
      <c r="G484" s="1">
        <v>3232.4435181562626</v>
      </c>
      <c r="H484" s="1">
        <v>19.276827281245819</v>
      </c>
      <c r="I484" s="1">
        <v>-35.514581259203069</v>
      </c>
      <c r="J484" s="1">
        <v>-0.63130508232564364</v>
      </c>
      <c r="K484" s="1">
        <v>40.418206782383649</v>
      </c>
    </row>
    <row r="485" spans="1:11" x14ac:dyDescent="0.25">
      <c r="A485" s="2">
        <v>0.85570000000000002</v>
      </c>
      <c r="B485" s="1">
        <v>80.166760352257825</v>
      </c>
      <c r="C485">
        <v>11.468</v>
      </c>
      <c r="D485" s="1">
        <v>-3.5529262772745525</v>
      </c>
      <c r="E485" s="1">
        <v>-226.33021277051449</v>
      </c>
      <c r="F485" s="1">
        <v>-3218.5841693721832</v>
      </c>
      <c r="G485" s="1">
        <v>3226.5415497121949</v>
      </c>
      <c r="H485" s="1">
        <v>19.247464254160903</v>
      </c>
      <c r="I485" s="1">
        <v>-35.470536718575701</v>
      </c>
      <c r="J485" s="1">
        <v>-0.63130508232564364</v>
      </c>
      <c r="K485" s="1">
        <v>40.359480728213818</v>
      </c>
    </row>
    <row r="486" spans="1:11" x14ac:dyDescent="0.25">
      <c r="A486" s="2">
        <v>0.85740000000000005</v>
      </c>
      <c r="B486" s="1">
        <v>80.326025857223172</v>
      </c>
      <c r="C486">
        <v>11.462999999999999</v>
      </c>
      <c r="D486" s="1">
        <v>-3.6556968720717506</v>
      </c>
      <c r="E486" s="1">
        <v>-226.1833976350899</v>
      </c>
      <c r="F486" s="1">
        <v>-3213.6658623354606</v>
      </c>
      <c r="G486" s="1">
        <v>3221.6085611619296</v>
      </c>
      <c r="H486" s="1">
        <v>19.232782740618447</v>
      </c>
      <c r="I486" s="1">
        <v>-35.470536718575701</v>
      </c>
      <c r="J486" s="1">
        <v>-0.64598659586810059</v>
      </c>
      <c r="K486" s="1">
        <v>40.344799214671369</v>
      </c>
    </row>
    <row r="487" spans="1:11" x14ac:dyDescent="0.25">
      <c r="A487" s="2">
        <v>0.85919999999999996</v>
      </c>
      <c r="B487" s="1">
        <v>80.494659921304105</v>
      </c>
      <c r="C487">
        <v>11.457000000000001</v>
      </c>
      <c r="D487" s="1">
        <v>-3.7291044397840349</v>
      </c>
      <c r="E487" s="1">
        <v>-226.16871612154748</v>
      </c>
      <c r="F487" s="1">
        <v>-3209.7458982196245</v>
      </c>
      <c r="G487" s="1">
        <v>3217.7179600731779</v>
      </c>
      <c r="H487" s="1">
        <v>19.203419713533531</v>
      </c>
      <c r="I487" s="1">
        <v>-35.499899745660613</v>
      </c>
      <c r="J487" s="1">
        <v>-0.64598659586810059</v>
      </c>
      <c r="K487" s="1">
        <v>40.359480728213818</v>
      </c>
    </row>
    <row r="488" spans="1:11" x14ac:dyDescent="0.25">
      <c r="A488" s="2">
        <v>0.86099999999999999</v>
      </c>
      <c r="B488" s="1">
        <v>80.663293985385053</v>
      </c>
      <c r="C488">
        <v>11.451000000000001</v>
      </c>
      <c r="D488" s="1">
        <v>-3.6850598991566641</v>
      </c>
      <c r="E488" s="1">
        <v>-226.4183018517692</v>
      </c>
      <c r="F488" s="1">
        <v>-3207.3234484851187</v>
      </c>
      <c r="G488" s="1">
        <v>3215.3101918522152</v>
      </c>
      <c r="H488" s="1">
        <v>19.174056686448619</v>
      </c>
      <c r="I488" s="1">
        <v>-35.587988826915357</v>
      </c>
      <c r="J488" s="1">
        <v>-0.64598659586810059</v>
      </c>
      <c r="K488" s="1">
        <v>40.432888295926112</v>
      </c>
    </row>
    <row r="489" spans="1:11" x14ac:dyDescent="0.25">
      <c r="A489" s="2">
        <v>0.86280000000000001</v>
      </c>
      <c r="B489" s="1">
        <v>80.831928049466001</v>
      </c>
      <c r="C489">
        <v>11.445</v>
      </c>
      <c r="D489" s="1">
        <v>-3.538244763732096</v>
      </c>
      <c r="E489" s="1">
        <v>-226.82938423095803</v>
      </c>
      <c r="F489" s="1">
        <v>-3205.4882592923118</v>
      </c>
      <c r="G489" s="1">
        <v>3213.5043656864932</v>
      </c>
      <c r="H489" s="1">
        <v>19.144693659363707</v>
      </c>
      <c r="I489" s="1">
        <v>-35.690759421712549</v>
      </c>
      <c r="J489" s="1">
        <v>-0.64598659586810059</v>
      </c>
      <c r="K489" s="1">
        <v>40.506295863638393</v>
      </c>
    </row>
    <row r="490" spans="1:11" x14ac:dyDescent="0.25">
      <c r="A490" s="2">
        <v>0.86460000000000004</v>
      </c>
      <c r="B490" s="1">
        <v>81.000562113546948</v>
      </c>
      <c r="C490">
        <v>11.438000000000001</v>
      </c>
      <c r="D490" s="1">
        <v>-3.3180220605952431</v>
      </c>
      <c r="E490" s="1">
        <v>-227.37260023202893</v>
      </c>
      <c r="F490" s="1">
        <v>-3203.7998852349288</v>
      </c>
      <c r="G490" s="1">
        <v>3211.8600361697381</v>
      </c>
      <c r="H490" s="1">
        <v>19.100649118736335</v>
      </c>
      <c r="I490" s="1">
        <v>-35.778848502967293</v>
      </c>
      <c r="J490" s="1">
        <v>-0.64598659586810059</v>
      </c>
      <c r="K490" s="1">
        <v>40.565021917808217</v>
      </c>
    </row>
    <row r="491" spans="1:11" x14ac:dyDescent="0.25">
      <c r="A491" s="2">
        <v>0.86629999999999996</v>
      </c>
      <c r="B491" s="1">
        <v>81.159827618512281</v>
      </c>
      <c r="C491">
        <v>11.43</v>
      </c>
      <c r="D491" s="1">
        <v>-3.0684363303734767</v>
      </c>
      <c r="E491" s="1">
        <v>-228.07731288206685</v>
      </c>
      <c r="F491" s="1">
        <v>-3202.3757784213108</v>
      </c>
      <c r="G491" s="1">
        <v>3210.4946554102899</v>
      </c>
      <c r="H491" s="1">
        <v>19.056604578108967</v>
      </c>
      <c r="I491" s="1">
        <v>-35.837574557137117</v>
      </c>
      <c r="J491" s="1">
        <v>-0.64598659586810059</v>
      </c>
      <c r="K491" s="1">
        <v>40.594384944893129</v>
      </c>
    </row>
    <row r="492" spans="1:11" x14ac:dyDescent="0.25">
      <c r="A492" s="2">
        <v>0.86809999999999998</v>
      </c>
      <c r="B492" s="1">
        <v>81.328461682593229</v>
      </c>
      <c r="C492">
        <v>11.422000000000001</v>
      </c>
      <c r="D492" s="1">
        <v>-2.7454430324394274</v>
      </c>
      <c r="E492" s="1">
        <v>-229.09033731649637</v>
      </c>
      <c r="F492" s="1">
        <v>-3201.6270212306454</v>
      </c>
      <c r="G492" s="1">
        <v>3209.8193057873368</v>
      </c>
      <c r="H492" s="1">
        <v>19.012560037481592</v>
      </c>
      <c r="I492" s="1">
        <v>-35.881619097764492</v>
      </c>
      <c r="J492" s="1">
        <v>-0.66066810941055731</v>
      </c>
      <c r="K492" s="1">
        <v>40.609066458435585</v>
      </c>
    </row>
    <row r="493" spans="1:11" x14ac:dyDescent="0.25">
      <c r="A493" s="2">
        <v>0.86990000000000001</v>
      </c>
      <c r="B493" s="1">
        <v>81.497095746674162</v>
      </c>
      <c r="C493">
        <v>11.414999999999999</v>
      </c>
      <c r="D493" s="1">
        <v>-2.2462715719958952</v>
      </c>
      <c r="E493" s="1">
        <v>-230.54380715719958</v>
      </c>
      <c r="F493" s="1">
        <v>-3201.847243933782</v>
      </c>
      <c r="G493" s="1">
        <v>3210.1422990852702</v>
      </c>
      <c r="H493" s="1">
        <v>18.953833983311767</v>
      </c>
      <c r="I493" s="1">
        <v>-35.910982124849411</v>
      </c>
      <c r="J493" s="1">
        <v>-0.66066810941055731</v>
      </c>
      <c r="K493" s="1">
        <v>40.623747971978055</v>
      </c>
    </row>
    <row r="494" spans="1:11" x14ac:dyDescent="0.25">
      <c r="A494" s="2">
        <v>0.87170000000000003</v>
      </c>
      <c r="B494" s="1">
        <v>81.66572981075511</v>
      </c>
      <c r="C494">
        <v>11.407</v>
      </c>
      <c r="D494" s="1">
        <v>-1.6002849761277944</v>
      </c>
      <c r="E494" s="1">
        <v>-232.2468627281246</v>
      </c>
      <c r="F494" s="1">
        <v>-3202.0381036098347</v>
      </c>
      <c r="G494" s="1">
        <v>3210.4506108696619</v>
      </c>
      <c r="H494" s="1">
        <v>18.909789442684396</v>
      </c>
      <c r="I494" s="1">
        <v>-35.92566363839186</v>
      </c>
      <c r="J494" s="1">
        <v>-0.66066810941055731</v>
      </c>
      <c r="K494" s="1">
        <v>40.609066458435585</v>
      </c>
    </row>
    <row r="495" spans="1:11" x14ac:dyDescent="0.25">
      <c r="A495" s="2">
        <v>0.87339999999999995</v>
      </c>
      <c r="B495" s="1">
        <v>81.824995315720457</v>
      </c>
      <c r="C495">
        <v>11.396000000000001</v>
      </c>
      <c r="D495" s="1">
        <v>-1.0570689750568916</v>
      </c>
      <c r="E495" s="1">
        <v>-233.61224348757307</v>
      </c>
      <c r="F495" s="1">
        <v>-3200.0120547409751</v>
      </c>
      <c r="G495" s="1">
        <v>3208.5273325956005</v>
      </c>
      <c r="H495" s="1">
        <v>18.880426415599484</v>
      </c>
      <c r="I495" s="1">
        <v>-35.896300611306941</v>
      </c>
      <c r="J495" s="1">
        <v>-0.64598659586810059</v>
      </c>
      <c r="K495" s="1">
        <v>40.565021917808217</v>
      </c>
    </row>
    <row r="496" spans="1:11" x14ac:dyDescent="0.25">
      <c r="A496" s="2">
        <v>0.87519999999999998</v>
      </c>
      <c r="B496" s="1">
        <v>81.993629379801391</v>
      </c>
      <c r="C496">
        <v>11.381</v>
      </c>
      <c r="D496" s="1">
        <v>-0.89557232608986659</v>
      </c>
      <c r="E496" s="1">
        <v>-234.33163765115347</v>
      </c>
      <c r="F496" s="1">
        <v>-3195.3139704073897</v>
      </c>
      <c r="G496" s="1">
        <v>3203.9026558297264</v>
      </c>
      <c r="H496" s="1">
        <v>18.865744902057028</v>
      </c>
      <c r="I496" s="1">
        <v>-35.808211530052205</v>
      </c>
      <c r="J496" s="1">
        <v>-0.6166235687831868</v>
      </c>
      <c r="K496" s="1">
        <v>40.491614350095936</v>
      </c>
    </row>
    <row r="497" spans="1:11" x14ac:dyDescent="0.25">
      <c r="A497" s="2">
        <v>0.877</v>
      </c>
      <c r="B497" s="1">
        <v>82.162263443882338</v>
      </c>
      <c r="C497">
        <v>11.364000000000001</v>
      </c>
      <c r="D497" s="1">
        <v>-0.98366140734460761</v>
      </c>
      <c r="E497" s="1">
        <v>-234.56654186783277</v>
      </c>
      <c r="F497" s="1">
        <v>-3188.3842960153493</v>
      </c>
      <c r="G497" s="1">
        <v>3197.0023444647722</v>
      </c>
      <c r="H497" s="1">
        <v>18.865744902057028</v>
      </c>
      <c r="I497" s="1">
        <v>-35.690759421712549</v>
      </c>
      <c r="J497" s="1">
        <v>-0.58726054169827324</v>
      </c>
      <c r="K497" s="1">
        <v>40.374162241756281</v>
      </c>
    </row>
    <row r="498" spans="1:11" x14ac:dyDescent="0.25">
      <c r="A498" s="2">
        <v>0.87880000000000003</v>
      </c>
      <c r="B498" s="1">
        <v>82.330897507963286</v>
      </c>
      <c r="C498">
        <v>11.346</v>
      </c>
      <c r="D498" s="1">
        <v>-1.2626101646512873</v>
      </c>
      <c r="E498" s="1">
        <v>-234.49313430012049</v>
      </c>
      <c r="F498" s="1">
        <v>-3179.5019803221635</v>
      </c>
      <c r="G498" s="1">
        <v>3188.1347102851282</v>
      </c>
      <c r="H498" s="1">
        <v>18.865744902057028</v>
      </c>
      <c r="I498" s="1">
        <v>-35.543944286287982</v>
      </c>
      <c r="J498" s="1">
        <v>-0.55789751461335946</v>
      </c>
      <c r="K498" s="1">
        <v>40.242028619874169</v>
      </c>
    </row>
    <row r="499" spans="1:11" x14ac:dyDescent="0.25">
      <c r="A499" s="2">
        <v>0.88060000000000005</v>
      </c>
      <c r="B499" s="1">
        <v>82.499531572044233</v>
      </c>
      <c r="C499">
        <v>11.33</v>
      </c>
      <c r="D499" s="1">
        <v>-1.644329516755165</v>
      </c>
      <c r="E499" s="1">
        <v>-234.22886705635625</v>
      </c>
      <c r="F499" s="1">
        <v>-3168.6082972736604</v>
      </c>
      <c r="G499" s="1">
        <v>3177.2557087501673</v>
      </c>
      <c r="H499" s="1">
        <v>18.851063388514568</v>
      </c>
      <c r="I499" s="1">
        <v>-35.367766123778495</v>
      </c>
      <c r="J499" s="1">
        <v>-0.54321600107090262</v>
      </c>
      <c r="K499" s="1">
        <v>40.080531970907145</v>
      </c>
    </row>
    <row r="500" spans="1:11" x14ac:dyDescent="0.25">
      <c r="A500" s="2">
        <v>0.88229999999999997</v>
      </c>
      <c r="B500" s="1">
        <v>82.658797077009567</v>
      </c>
      <c r="C500">
        <v>11.317</v>
      </c>
      <c r="D500" s="1">
        <v>-2.0700934094864127</v>
      </c>
      <c r="E500" s="1">
        <v>-233.803103163625</v>
      </c>
      <c r="F500" s="1">
        <v>-3155.7032468698408</v>
      </c>
      <c r="G500" s="1">
        <v>3164.3506583463477</v>
      </c>
      <c r="H500" s="1">
        <v>18.821700361429656</v>
      </c>
      <c r="I500" s="1">
        <v>-35.176906447726559</v>
      </c>
      <c r="J500" s="1">
        <v>-0.52853448752844578</v>
      </c>
      <c r="K500" s="1">
        <v>39.904353808397666</v>
      </c>
    </row>
    <row r="501" spans="1:11" x14ac:dyDescent="0.25">
      <c r="A501" s="2">
        <v>0.8841</v>
      </c>
      <c r="B501" s="1">
        <v>82.827431141090514</v>
      </c>
      <c r="C501">
        <v>11.305</v>
      </c>
      <c r="D501" s="1">
        <v>-2.4811757886752037</v>
      </c>
      <c r="E501" s="1">
        <v>-233.31861321672389</v>
      </c>
      <c r="F501" s="1">
        <v>-3140.9042812190446</v>
      </c>
      <c r="G501" s="1">
        <v>3149.5663742090937</v>
      </c>
      <c r="H501" s="1">
        <v>18.777655820802284</v>
      </c>
      <c r="I501" s="1">
        <v>-34.971365258132167</v>
      </c>
      <c r="J501" s="1">
        <v>-0.49917146044353222</v>
      </c>
      <c r="K501" s="1">
        <v>39.69881261880326</v>
      </c>
    </row>
    <row r="502" spans="1:11" x14ac:dyDescent="0.25">
      <c r="A502" s="2">
        <v>0.88590000000000002</v>
      </c>
      <c r="B502" s="1">
        <v>82.996065205171448</v>
      </c>
      <c r="C502">
        <v>11.292999999999999</v>
      </c>
      <c r="D502" s="1">
        <v>-2.8628951407790817</v>
      </c>
      <c r="E502" s="1">
        <v>-232.87816781045024</v>
      </c>
      <c r="F502" s="1">
        <v>-3124.549075132747</v>
      </c>
      <c r="G502" s="1">
        <v>3133.2111681227966</v>
      </c>
      <c r="H502" s="1">
        <v>18.70424825309</v>
      </c>
      <c r="I502" s="1">
        <v>-34.765824068537768</v>
      </c>
      <c r="J502" s="1">
        <v>-0.46980843335861855</v>
      </c>
      <c r="K502" s="1">
        <v>39.478589915666412</v>
      </c>
    </row>
    <row r="503" spans="1:11" x14ac:dyDescent="0.25">
      <c r="A503" s="2">
        <v>0.88770000000000004</v>
      </c>
      <c r="B503" s="1">
        <v>83.164699269252395</v>
      </c>
      <c r="C503">
        <v>11.282</v>
      </c>
      <c r="D503" s="1">
        <v>-3.1858884387131319</v>
      </c>
      <c r="E503" s="1">
        <v>-232.4377224041765</v>
      </c>
      <c r="F503" s="1">
        <v>-3107.0193479630543</v>
      </c>
      <c r="G503" s="1">
        <v>3115.7108039801883</v>
      </c>
      <c r="H503" s="1">
        <v>18.601477658292804</v>
      </c>
      <c r="I503" s="1">
        <v>-34.560282878943376</v>
      </c>
      <c r="J503" s="1">
        <v>-0.42576389273124798</v>
      </c>
      <c r="K503" s="1">
        <v>39.258367212529556</v>
      </c>
    </row>
    <row r="504" spans="1:11" x14ac:dyDescent="0.25">
      <c r="A504" s="2">
        <v>0.88949999999999996</v>
      </c>
      <c r="B504" s="1">
        <v>83.333333333333343</v>
      </c>
      <c r="C504">
        <v>11.271000000000001</v>
      </c>
      <c r="D504" s="1">
        <v>-3.4648371960198112</v>
      </c>
      <c r="E504" s="1">
        <v>-231.99727699790282</v>
      </c>
      <c r="F504" s="1">
        <v>-3088.6674560349829</v>
      </c>
      <c r="G504" s="1">
        <v>3097.3735935656596</v>
      </c>
      <c r="H504" s="1">
        <v>18.484025549953145</v>
      </c>
      <c r="I504" s="1">
        <v>-34.340060175806528</v>
      </c>
      <c r="J504" s="1">
        <v>-0.39640086564633437</v>
      </c>
      <c r="K504" s="1">
        <v>38.99409996876534</v>
      </c>
    </row>
    <row r="505" spans="1:11" x14ac:dyDescent="0.25">
      <c r="A505" s="2">
        <v>0.89119999999999999</v>
      </c>
      <c r="B505" s="1">
        <v>83.492598838298676</v>
      </c>
      <c r="C505">
        <v>11.26</v>
      </c>
      <c r="D505" s="1">
        <v>-3.8025120074963183</v>
      </c>
      <c r="E505" s="1">
        <v>-231.27788283432244</v>
      </c>
      <c r="F505" s="1">
        <v>-3070.5211052965064</v>
      </c>
      <c r="G505" s="1">
        <v>3079.2125613136409</v>
      </c>
      <c r="H505" s="1">
        <v>18.366573441613493</v>
      </c>
      <c r="I505" s="1">
        <v>-34.105155959127217</v>
      </c>
      <c r="J505" s="1">
        <v>-0.38171935210387758</v>
      </c>
      <c r="K505" s="1">
        <v>38.744514238543573</v>
      </c>
    </row>
    <row r="506" spans="1:11" x14ac:dyDescent="0.25">
      <c r="A506" s="2">
        <v>0.89300000000000002</v>
      </c>
      <c r="B506" s="1">
        <v>83.661232902379624</v>
      </c>
      <c r="C506">
        <v>11.247</v>
      </c>
      <c r="D506" s="1">
        <v>-4.272320440854938</v>
      </c>
      <c r="E506" s="1">
        <v>-230.35294748114765</v>
      </c>
      <c r="F506" s="1">
        <v>-3052.9032890455583</v>
      </c>
      <c r="G506" s="1">
        <v>3061.5800635491496</v>
      </c>
      <c r="H506" s="1">
        <v>18.263802846816294</v>
      </c>
      <c r="I506" s="1">
        <v>-33.884933255990354</v>
      </c>
      <c r="J506" s="1">
        <v>-0.36703783856142075</v>
      </c>
      <c r="K506" s="1">
        <v>38.494928508321806</v>
      </c>
    </row>
    <row r="507" spans="1:11" x14ac:dyDescent="0.25">
      <c r="A507" s="2">
        <v>0.89480000000000004</v>
      </c>
      <c r="B507" s="1">
        <v>83.829866966460571</v>
      </c>
      <c r="C507">
        <v>11.234</v>
      </c>
      <c r="D507" s="1">
        <v>-4.8742624960956675</v>
      </c>
      <c r="E507" s="1">
        <v>-229.28119699254827</v>
      </c>
      <c r="F507" s="1">
        <v>-3035.3148358216949</v>
      </c>
      <c r="G507" s="1">
        <v>3043.9769288117441</v>
      </c>
      <c r="H507" s="1">
        <v>18.161032252019098</v>
      </c>
      <c r="I507" s="1">
        <v>-33.650029039311057</v>
      </c>
      <c r="J507" s="1">
        <v>-0.35235632501896386</v>
      </c>
      <c r="K507" s="1">
        <v>38.245342778100039</v>
      </c>
    </row>
    <row r="508" spans="1:11" x14ac:dyDescent="0.25">
      <c r="A508" s="2">
        <v>0.89659999999999995</v>
      </c>
      <c r="B508" s="1">
        <v>83.998501030541505</v>
      </c>
      <c r="C508">
        <v>11.22</v>
      </c>
      <c r="D508" s="1">
        <v>-5.6083381732185087</v>
      </c>
      <c r="E508" s="1">
        <v>-227.9598607737272</v>
      </c>
      <c r="F508" s="1">
        <v>-3016.874854812369</v>
      </c>
      <c r="G508" s="1">
        <v>3025.4929032617911</v>
      </c>
      <c r="H508" s="1">
        <v>18.072943170764358</v>
      </c>
      <c r="I508" s="1">
        <v>-33.415124822631746</v>
      </c>
      <c r="J508" s="1">
        <v>-0.32299329793405029</v>
      </c>
      <c r="K508" s="1">
        <v>37.995757047878271</v>
      </c>
    </row>
    <row r="509" spans="1:11" x14ac:dyDescent="0.25">
      <c r="A509" s="2">
        <v>0.89839999999999998</v>
      </c>
      <c r="B509" s="1">
        <v>84.167135094622452</v>
      </c>
      <c r="C509">
        <v>11.206</v>
      </c>
      <c r="D509" s="1">
        <v>-6.4745474722234615</v>
      </c>
      <c r="E509" s="1">
        <v>-226.34489428405692</v>
      </c>
      <c r="F509" s="1">
        <v>-2996.7171367185756</v>
      </c>
      <c r="G509" s="1">
        <v>3005.2617776002858</v>
      </c>
      <c r="H509" s="1">
        <v>17.999535603052074</v>
      </c>
      <c r="I509" s="1">
        <v>-33.136176065325067</v>
      </c>
      <c r="J509" s="1">
        <v>-0.29363027084913662</v>
      </c>
      <c r="K509" s="1">
        <v>37.702126777029136</v>
      </c>
    </row>
    <row r="510" spans="1:11" x14ac:dyDescent="0.25">
      <c r="A510" s="2">
        <v>0.90010000000000001</v>
      </c>
      <c r="B510" s="1">
        <v>84.326400599587785</v>
      </c>
      <c r="C510">
        <v>11.19</v>
      </c>
      <c r="D510" s="1">
        <v>-7.4435273660256129</v>
      </c>
      <c r="E510" s="1">
        <v>-224.34820844228281</v>
      </c>
      <c r="F510" s="1">
        <v>-2973.7699310517155</v>
      </c>
      <c r="G510" s="1">
        <v>2982.2411643657133</v>
      </c>
      <c r="H510" s="1">
        <v>17.92612803533979</v>
      </c>
      <c r="I510" s="1">
        <v>-32.7838197403061</v>
      </c>
      <c r="J510" s="1">
        <v>-0.24958573022176611</v>
      </c>
      <c r="K510" s="1">
        <v>37.364451965552632</v>
      </c>
    </row>
    <row r="511" spans="1:11" x14ac:dyDescent="0.25">
      <c r="A511" s="2">
        <v>0.90190000000000003</v>
      </c>
      <c r="B511" s="1">
        <v>84.495034663668733</v>
      </c>
      <c r="C511">
        <v>11.172000000000001</v>
      </c>
      <c r="D511" s="1">
        <v>-8.4859148275400482</v>
      </c>
      <c r="E511" s="1">
        <v>-221.8083065994378</v>
      </c>
      <c r="F511" s="1">
        <v>-2947.5781108919728</v>
      </c>
      <c r="G511" s="1">
        <v>2955.9318920976307</v>
      </c>
      <c r="H511" s="1">
        <v>17.852720467627503</v>
      </c>
      <c r="I511" s="1">
        <v>-32.387418874659765</v>
      </c>
      <c r="J511" s="1">
        <v>-0.20554118959439563</v>
      </c>
      <c r="K511" s="1">
        <v>36.982732613448754</v>
      </c>
    </row>
    <row r="512" spans="1:11" x14ac:dyDescent="0.25">
      <c r="A512" s="2">
        <v>0.90369999999999995</v>
      </c>
      <c r="B512" s="1">
        <v>84.66366872774968</v>
      </c>
      <c r="C512">
        <v>11.151999999999999</v>
      </c>
      <c r="D512" s="1">
        <v>-9.5576653161393956</v>
      </c>
      <c r="E512" s="1">
        <v>-218.91604843157378</v>
      </c>
      <c r="F512" s="1">
        <v>-2918.7142552675027</v>
      </c>
      <c r="G512" s="1">
        <v>2926.9359028512781</v>
      </c>
      <c r="H512" s="1">
        <v>17.779312899915222</v>
      </c>
      <c r="I512" s="1">
        <v>-31.932291954843603</v>
      </c>
      <c r="J512" s="1">
        <v>-0.14681513542456831</v>
      </c>
      <c r="K512" s="1">
        <v>36.556968720717499</v>
      </c>
    </row>
    <row r="513" spans="1:11" x14ac:dyDescent="0.25">
      <c r="A513" s="2">
        <v>0.90549999999999997</v>
      </c>
      <c r="B513" s="1">
        <v>84.832302791830614</v>
      </c>
      <c r="C513">
        <v>11.13</v>
      </c>
      <c r="D513" s="1">
        <v>-10.717504885993485</v>
      </c>
      <c r="E513" s="1">
        <v>-215.43652972201153</v>
      </c>
      <c r="F513" s="1">
        <v>-2886.8847339074559</v>
      </c>
      <c r="G513" s="1">
        <v>2894.9448848422649</v>
      </c>
      <c r="H513" s="1">
        <v>17.705905332202938</v>
      </c>
      <c r="I513" s="1">
        <v>-31.418438980857612</v>
      </c>
      <c r="J513" s="1">
        <v>-0.10277059479719781</v>
      </c>
      <c r="K513" s="1">
        <v>36.057797260273972</v>
      </c>
    </row>
    <row r="514" spans="1:11" x14ac:dyDescent="0.25">
      <c r="A514" s="2">
        <v>0.90720000000000001</v>
      </c>
      <c r="B514" s="1">
        <v>84.991568296795961</v>
      </c>
      <c r="C514">
        <v>11.106999999999999</v>
      </c>
      <c r="D514" s="1">
        <v>-11.994796564187229</v>
      </c>
      <c r="E514" s="1">
        <v>-211.39911349783591</v>
      </c>
      <c r="F514" s="1">
        <v>-2851.5169677836775</v>
      </c>
      <c r="G514" s="1">
        <v>2859.3862590424346</v>
      </c>
      <c r="H514" s="1">
        <v>17.632497764490651</v>
      </c>
      <c r="I514" s="1">
        <v>-30.816496925616885</v>
      </c>
      <c r="J514" s="1">
        <v>-5.8726054169827319E-2</v>
      </c>
      <c r="K514" s="1">
        <v>35.514581259203069</v>
      </c>
    </row>
    <row r="515" spans="1:11" x14ac:dyDescent="0.25">
      <c r="A515" s="2">
        <v>0.90900000000000003</v>
      </c>
      <c r="B515" s="1">
        <v>85.160202360876909</v>
      </c>
      <c r="C515">
        <v>11.084</v>
      </c>
      <c r="D515" s="1">
        <v>-13.404221864263086</v>
      </c>
      <c r="E515" s="1">
        <v>-206.81848127258937</v>
      </c>
      <c r="F515" s="1">
        <v>-2812.0236963544685</v>
      </c>
      <c r="G515" s="1">
        <v>2819.6580833965463</v>
      </c>
      <c r="H515" s="1">
        <v>17.559090196778367</v>
      </c>
      <c r="I515" s="1">
        <v>-30.141147302663871</v>
      </c>
      <c r="J515" s="1">
        <v>-2.9363027084913659E-2</v>
      </c>
      <c r="K515" s="1">
        <v>34.897957690419886</v>
      </c>
    </row>
    <row r="516" spans="1:11" x14ac:dyDescent="0.25">
      <c r="A516" s="2">
        <v>0.91080000000000005</v>
      </c>
      <c r="B516" s="1">
        <v>85.328836424957856</v>
      </c>
      <c r="C516">
        <v>11.064</v>
      </c>
      <c r="D516" s="1">
        <v>-14.975143813305964</v>
      </c>
      <c r="E516" s="1">
        <v>-201.69463304627192</v>
      </c>
      <c r="F516" s="1">
        <v>-2767.4653027531126</v>
      </c>
      <c r="G516" s="1">
        <v>2774.8647855785107</v>
      </c>
      <c r="H516" s="1">
        <v>17.500364142608539</v>
      </c>
      <c r="I516" s="1">
        <v>-29.363027084913661</v>
      </c>
      <c r="J516" s="1">
        <v>0</v>
      </c>
      <c r="K516" s="1">
        <v>34.193245040381953</v>
      </c>
    </row>
    <row r="517" spans="1:11" x14ac:dyDescent="0.25">
      <c r="A517" s="2">
        <v>0.91259999999999997</v>
      </c>
      <c r="B517" s="1">
        <v>85.49747048903879</v>
      </c>
      <c r="C517">
        <v>11.047000000000001</v>
      </c>
      <c r="D517" s="1">
        <v>-16.707562411315873</v>
      </c>
      <c r="E517" s="1">
        <v>-195.98352427825623</v>
      </c>
      <c r="F517" s="1">
        <v>-2718.0032836285754</v>
      </c>
      <c r="G517" s="1">
        <v>2725.1238176966672</v>
      </c>
      <c r="H517" s="1">
        <v>17.426956574896256</v>
      </c>
      <c r="I517" s="1">
        <v>-28.496817785908707</v>
      </c>
      <c r="J517" s="1">
        <v>0</v>
      </c>
      <c r="K517" s="1">
        <v>33.429806336174202</v>
      </c>
    </row>
    <row r="518" spans="1:11" x14ac:dyDescent="0.25">
      <c r="A518" s="2">
        <v>0.91439999999999999</v>
      </c>
      <c r="B518" s="1">
        <v>85.666104553119737</v>
      </c>
      <c r="C518">
        <v>11.032</v>
      </c>
      <c r="D518" s="1">
        <v>-18.586796144750345</v>
      </c>
      <c r="E518" s="1">
        <v>-189.55302134666016</v>
      </c>
      <c r="F518" s="1">
        <v>-2663.4320977912635</v>
      </c>
      <c r="G518" s="1">
        <v>2670.2590015885057</v>
      </c>
      <c r="H518" s="1">
        <v>17.338867493641516</v>
      </c>
      <c r="I518" s="1">
        <v>-27.55720091919147</v>
      </c>
      <c r="J518" s="1">
        <v>0</v>
      </c>
      <c r="K518" s="1">
        <v>32.578278550711708</v>
      </c>
    </row>
    <row r="519" spans="1:11" x14ac:dyDescent="0.25">
      <c r="A519" s="2">
        <v>0.91610000000000003</v>
      </c>
      <c r="B519" s="1">
        <v>85.825370058085085</v>
      </c>
      <c r="C519">
        <v>11.019</v>
      </c>
      <c r="D519" s="1">
        <v>-20.55411895943956</v>
      </c>
      <c r="E519" s="1">
        <v>-182.18290154834679</v>
      </c>
      <c r="F519" s="1">
        <v>-2603.3700258890722</v>
      </c>
      <c r="G519" s="1">
        <v>2609.8445733612957</v>
      </c>
      <c r="H519" s="1">
        <v>17.22141538530186</v>
      </c>
      <c r="I519" s="1">
        <v>-26.529494971219489</v>
      </c>
      <c r="J519" s="1">
        <v>0</v>
      </c>
      <c r="K519" s="1">
        <v>31.653343197536923</v>
      </c>
    </row>
    <row r="520" spans="1:11" x14ac:dyDescent="0.25">
      <c r="A520" s="2">
        <v>0.91790000000000005</v>
      </c>
      <c r="B520" s="1">
        <v>85.994004122166018</v>
      </c>
      <c r="C520">
        <v>11.006</v>
      </c>
      <c r="D520" s="1">
        <v>-22.565486314756143</v>
      </c>
      <c r="E520" s="1">
        <v>-174.04934304582571</v>
      </c>
      <c r="F520" s="1">
        <v>-2538.5364620855826</v>
      </c>
      <c r="G520" s="1">
        <v>2544.6292902057025</v>
      </c>
      <c r="H520" s="1">
        <v>17.074600249877296</v>
      </c>
      <c r="I520" s="1">
        <v>-25.428381455535227</v>
      </c>
      <c r="J520" s="1">
        <v>-1.468151354245683E-2</v>
      </c>
      <c r="K520" s="1">
        <v>30.655000276649858</v>
      </c>
    </row>
    <row r="521" spans="1:11" x14ac:dyDescent="0.25">
      <c r="A521" s="2">
        <v>0.91969999999999996</v>
      </c>
      <c r="B521" s="1">
        <v>86.162638186246966</v>
      </c>
      <c r="C521">
        <v>10.99</v>
      </c>
      <c r="D521" s="1">
        <v>-24.444720048190618</v>
      </c>
      <c r="E521" s="1">
        <v>-165.59279124537059</v>
      </c>
      <c r="F521" s="1">
        <v>-2470.1499720048191</v>
      </c>
      <c r="G521" s="1">
        <v>2475.8463992592924</v>
      </c>
      <c r="H521" s="1">
        <v>16.883740573825357</v>
      </c>
      <c r="I521" s="1">
        <v>-24.268541885681138</v>
      </c>
      <c r="J521" s="1">
        <v>-2.9363027084913659E-2</v>
      </c>
      <c r="K521" s="1">
        <v>29.583249788050509</v>
      </c>
    </row>
    <row r="522" spans="1:11" x14ac:dyDescent="0.25">
      <c r="A522" s="2">
        <v>0.92149999999999999</v>
      </c>
      <c r="B522" s="1">
        <v>86.331272250327913</v>
      </c>
      <c r="C522">
        <v>10.971</v>
      </c>
      <c r="D522" s="1">
        <v>-26.089049564945782</v>
      </c>
      <c r="E522" s="1">
        <v>-156.78388311989647</v>
      </c>
      <c r="F522" s="1">
        <v>-2397.9609699165585</v>
      </c>
      <c r="G522" s="1">
        <v>2403.2609963053856</v>
      </c>
      <c r="H522" s="1">
        <v>16.634154843603586</v>
      </c>
      <c r="I522" s="1">
        <v>-23.064657775199681</v>
      </c>
      <c r="J522" s="1">
        <v>-5.8726054169827319E-2</v>
      </c>
      <c r="K522" s="1">
        <v>28.482136272366247</v>
      </c>
    </row>
    <row r="523" spans="1:11" x14ac:dyDescent="0.25">
      <c r="A523" s="2">
        <v>0.92330000000000001</v>
      </c>
      <c r="B523" s="1">
        <v>86.499906314408847</v>
      </c>
      <c r="C523">
        <v>10.948</v>
      </c>
      <c r="D523" s="1">
        <v>-27.586563946276382</v>
      </c>
      <c r="E523" s="1">
        <v>-147.54921110169113</v>
      </c>
      <c r="F523" s="1">
        <v>-2322.380538199991</v>
      </c>
      <c r="G523" s="1">
        <v>2327.2694822096291</v>
      </c>
      <c r="H523" s="1">
        <v>16.340524572754454</v>
      </c>
      <c r="I523" s="1">
        <v>-21.846092151175764</v>
      </c>
      <c r="J523" s="1">
        <v>-0.10277059479719781</v>
      </c>
      <c r="K523" s="1">
        <v>27.307615188969706</v>
      </c>
    </row>
    <row r="524" spans="1:11" x14ac:dyDescent="0.25">
      <c r="A524" s="2">
        <v>0.92500000000000004</v>
      </c>
      <c r="B524" s="1">
        <v>86.659171819374194</v>
      </c>
      <c r="C524">
        <v>10.92</v>
      </c>
      <c r="D524" s="1">
        <v>-28.893218651555038</v>
      </c>
      <c r="E524" s="1">
        <v>-138.03559032617909</v>
      </c>
      <c r="F524" s="1">
        <v>-2244.4951088572575</v>
      </c>
      <c r="G524" s="1">
        <v>2248.9729704877068</v>
      </c>
      <c r="H524" s="1">
        <v>16.002849761277943</v>
      </c>
      <c r="I524" s="1">
        <v>-20.598163500066931</v>
      </c>
      <c r="J524" s="1">
        <v>-0.13213362188211145</v>
      </c>
      <c r="K524" s="1">
        <v>26.118412592030698</v>
      </c>
    </row>
    <row r="525" spans="1:11" x14ac:dyDescent="0.25">
      <c r="A525" s="2">
        <v>0.92679999999999996</v>
      </c>
      <c r="B525" s="1">
        <v>86.827805883455127</v>
      </c>
      <c r="C525">
        <v>10.887</v>
      </c>
      <c r="D525" s="1">
        <v>-30.009013680781763</v>
      </c>
      <c r="E525" s="1">
        <v>-128.37515441524252</v>
      </c>
      <c r="F525" s="1">
        <v>-2165.5966550800945</v>
      </c>
      <c r="G525" s="1">
        <v>2169.6487528178127</v>
      </c>
      <c r="H525" s="1">
        <v>15.621130409174066</v>
      </c>
      <c r="I525" s="1">
        <v>-19.364916362500558</v>
      </c>
      <c r="J525" s="1">
        <v>-0.16149664896702515</v>
      </c>
      <c r="K525" s="1">
        <v>24.914528481549237</v>
      </c>
    </row>
    <row r="526" spans="1:11" x14ac:dyDescent="0.25">
      <c r="A526" s="2">
        <v>0.92859999999999998</v>
      </c>
      <c r="B526" s="1">
        <v>86.996439947536075</v>
      </c>
      <c r="C526">
        <v>10.847</v>
      </c>
      <c r="D526" s="1">
        <v>-30.845859952701801</v>
      </c>
      <c r="E526" s="1">
        <v>-118.83217061264557</v>
      </c>
      <c r="F526" s="1">
        <v>-2085.4796356789079</v>
      </c>
      <c r="G526" s="1">
        <v>2089.1353325509795</v>
      </c>
      <c r="H526" s="1">
        <v>15.195366516442817</v>
      </c>
      <c r="I526" s="1">
        <v>-18.116987711391726</v>
      </c>
      <c r="J526" s="1">
        <v>-0.20554118959439563</v>
      </c>
      <c r="K526" s="1">
        <v>23.681281343982864</v>
      </c>
    </row>
    <row r="527" spans="1:11" x14ac:dyDescent="0.25">
      <c r="A527" s="2">
        <v>0.9304</v>
      </c>
      <c r="B527" s="1">
        <v>87.165074011617023</v>
      </c>
      <c r="C527">
        <v>10.803000000000001</v>
      </c>
      <c r="D527" s="1">
        <v>-31.447802007942531</v>
      </c>
      <c r="E527" s="1">
        <v>-109.68558767569496</v>
      </c>
      <c r="F527" s="1">
        <v>-2005.1864381152111</v>
      </c>
      <c r="G527" s="1">
        <v>2008.4750971487215</v>
      </c>
      <c r="H527" s="1">
        <v>14.7255580830842</v>
      </c>
      <c r="I527" s="1">
        <v>-16.8690590602829</v>
      </c>
      <c r="J527" s="1">
        <v>-0.24958573022176611</v>
      </c>
      <c r="K527" s="1">
        <v>22.433352692874035</v>
      </c>
    </row>
    <row r="528" spans="1:11" x14ac:dyDescent="0.25">
      <c r="A528" s="2">
        <v>0.93220000000000003</v>
      </c>
      <c r="B528" s="1">
        <v>87.33370807569797</v>
      </c>
      <c r="C528">
        <v>10.757999999999999</v>
      </c>
      <c r="D528" s="1">
        <v>-31.785476819419031</v>
      </c>
      <c r="E528" s="1">
        <v>-100.97945014501808</v>
      </c>
      <c r="F528" s="1">
        <v>-1925.7300868234349</v>
      </c>
      <c r="G528" s="1">
        <v>1928.6810710454688</v>
      </c>
      <c r="H528" s="1">
        <v>14.241068136183124</v>
      </c>
      <c r="I528" s="1">
        <v>-15.65049343625898</v>
      </c>
      <c r="J528" s="1">
        <v>-0.27894875730667973</v>
      </c>
      <c r="K528" s="1">
        <v>21.185424041765202</v>
      </c>
    </row>
    <row r="529" spans="1:11" x14ac:dyDescent="0.25">
      <c r="A529" s="2">
        <v>0.93389999999999995</v>
      </c>
      <c r="B529" s="1">
        <v>87.492973580663303</v>
      </c>
      <c r="C529">
        <v>10.708</v>
      </c>
      <c r="D529" s="1">
        <v>-31.90292892775869</v>
      </c>
      <c r="E529" s="1">
        <v>-92.625668939360153</v>
      </c>
      <c r="F529" s="1">
        <v>-1848.0648801838383</v>
      </c>
      <c r="G529" s="1">
        <v>1850.7075526214805</v>
      </c>
      <c r="H529" s="1">
        <v>13.712533648654677</v>
      </c>
      <c r="I529" s="1">
        <v>-14.461290839319977</v>
      </c>
      <c r="J529" s="1">
        <v>-0.32299329793405029</v>
      </c>
      <c r="K529" s="1">
        <v>19.966858417741289</v>
      </c>
    </row>
    <row r="530" spans="1:11" x14ac:dyDescent="0.25">
      <c r="A530" s="2">
        <v>0.93569999999999998</v>
      </c>
      <c r="B530" s="1">
        <v>87.661607644744237</v>
      </c>
      <c r="C530">
        <v>10.653</v>
      </c>
      <c r="D530" s="1">
        <v>-31.829521360046407</v>
      </c>
      <c r="E530" s="1">
        <v>-84.536154977466424</v>
      </c>
      <c r="F530" s="1">
        <v>-1772.9983014412567</v>
      </c>
      <c r="G530" s="1">
        <v>1775.3473436080496</v>
      </c>
      <c r="H530" s="1">
        <v>13.19868067466869</v>
      </c>
      <c r="I530" s="1">
        <v>-13.316132783008344</v>
      </c>
      <c r="J530" s="1">
        <v>-0.36703783856142075</v>
      </c>
      <c r="K530" s="1">
        <v>18.792337334344744</v>
      </c>
    </row>
    <row r="531" spans="1:11" x14ac:dyDescent="0.25">
      <c r="A531" s="2">
        <v>0.9375</v>
      </c>
      <c r="B531" s="1">
        <v>87.830241708825184</v>
      </c>
      <c r="C531">
        <v>10.592000000000001</v>
      </c>
      <c r="D531" s="1">
        <v>-31.668024711079379</v>
      </c>
      <c r="E531" s="1">
        <v>-76.740271286421859</v>
      </c>
      <c r="F531" s="1">
        <v>-1701.146974164473</v>
      </c>
      <c r="G531" s="1">
        <v>1703.217067573959</v>
      </c>
      <c r="H531" s="1">
        <v>12.670146187140244</v>
      </c>
      <c r="I531" s="1">
        <v>-12.244382294408997</v>
      </c>
      <c r="J531" s="1">
        <v>-0.41108237918879126</v>
      </c>
      <c r="K531" s="1">
        <v>17.661860791575563</v>
      </c>
    </row>
    <row r="532" spans="1:11" x14ac:dyDescent="0.25">
      <c r="A532" s="2">
        <v>0.93930000000000002</v>
      </c>
      <c r="B532" s="1">
        <v>87.998875772906132</v>
      </c>
      <c r="C532">
        <v>10.525</v>
      </c>
      <c r="D532" s="1">
        <v>-31.433120494400072</v>
      </c>
      <c r="E532" s="1">
        <v>-69.355469974566063</v>
      </c>
      <c r="F532" s="1">
        <v>-1633.2449740306101</v>
      </c>
      <c r="G532" s="1">
        <v>1635.0654817098746</v>
      </c>
      <c r="H532" s="1">
        <v>12.170974726696709</v>
      </c>
      <c r="I532" s="1">
        <v>-11.246039373521931</v>
      </c>
      <c r="J532" s="1">
        <v>-0.45512691981616171</v>
      </c>
      <c r="K532" s="1">
        <v>16.604791816518674</v>
      </c>
    </row>
    <row r="533" spans="1:11" x14ac:dyDescent="0.25">
      <c r="A533" s="2">
        <v>0.94099999999999995</v>
      </c>
      <c r="B533" s="1">
        <v>88.158141277871465</v>
      </c>
      <c r="C533">
        <v>10.452</v>
      </c>
      <c r="D533" s="1">
        <v>-31.036719628753737</v>
      </c>
      <c r="E533" s="1">
        <v>-62.513884663781177</v>
      </c>
      <c r="F533" s="1">
        <v>-1569.2629380125829</v>
      </c>
      <c r="G533" s="1">
        <v>1570.8632229887112</v>
      </c>
      <c r="H533" s="1">
        <v>11.686484779795636</v>
      </c>
      <c r="I533" s="1">
        <v>-10.291740993262238</v>
      </c>
      <c r="J533" s="1">
        <v>-0.49917146044353222</v>
      </c>
      <c r="K533" s="1">
        <v>15.621130409174066</v>
      </c>
    </row>
    <row r="534" spans="1:11" x14ac:dyDescent="0.25">
      <c r="A534" s="2">
        <v>0.94279999999999997</v>
      </c>
      <c r="B534" s="1">
        <v>88.326775341952413</v>
      </c>
      <c r="C534">
        <v>10.385999999999999</v>
      </c>
      <c r="D534" s="1">
        <v>-30.434777573513006</v>
      </c>
      <c r="E534" s="1">
        <v>-56.303604435321944</v>
      </c>
      <c r="F534" s="1">
        <v>-1507.9382559457408</v>
      </c>
      <c r="G534" s="1">
        <v>1509.3183182187317</v>
      </c>
      <c r="H534" s="1">
        <v>11.216676346437017</v>
      </c>
      <c r="I534" s="1">
        <v>-9.3961686671723719</v>
      </c>
      <c r="J534" s="1">
        <v>-0.54321600107090262</v>
      </c>
      <c r="K534" s="1">
        <v>14.68151354245683</v>
      </c>
    </row>
    <row r="535" spans="1:11" x14ac:dyDescent="0.25">
      <c r="A535" s="2">
        <v>0.9446</v>
      </c>
      <c r="B535" s="1">
        <v>88.49540940603336</v>
      </c>
      <c r="C535">
        <v>10.327</v>
      </c>
      <c r="D535" s="1">
        <v>-29.73006492347508</v>
      </c>
      <c r="E535" s="1">
        <v>-50.548451126678863</v>
      </c>
      <c r="F535" s="1">
        <v>-1448.8892084779795</v>
      </c>
      <c r="G535" s="1">
        <v>1450.1077741020035</v>
      </c>
      <c r="H535" s="1">
        <v>10.7468679130784</v>
      </c>
      <c r="I535" s="1">
        <v>-8.5593223952523303</v>
      </c>
      <c r="J535" s="1">
        <v>-0.58726054169827324</v>
      </c>
      <c r="K535" s="1">
        <v>13.785941216366965</v>
      </c>
    </row>
    <row r="536" spans="1:11" x14ac:dyDescent="0.25">
      <c r="A536" s="2">
        <v>0.94640000000000002</v>
      </c>
      <c r="B536" s="1">
        <v>88.664043470114308</v>
      </c>
      <c r="C536">
        <v>10.271000000000001</v>
      </c>
      <c r="D536" s="1">
        <v>-28.907900165097502</v>
      </c>
      <c r="E536" s="1">
        <v>-45.307150792021773</v>
      </c>
      <c r="F536" s="1">
        <v>-1392.5268779884877</v>
      </c>
      <c r="G536" s="1">
        <v>1393.5839469635448</v>
      </c>
      <c r="H536" s="1">
        <v>10.291740993262238</v>
      </c>
      <c r="I536" s="1">
        <v>-7.7665206639596622</v>
      </c>
      <c r="J536" s="1">
        <v>-0.63130508232564364</v>
      </c>
      <c r="K536" s="1">
        <v>12.934413430904467</v>
      </c>
    </row>
    <row r="537" spans="1:11" x14ac:dyDescent="0.25">
      <c r="A537" s="2">
        <v>0.94820000000000004</v>
      </c>
      <c r="B537" s="1">
        <v>88.832677534195241</v>
      </c>
      <c r="C537">
        <v>10.220000000000001</v>
      </c>
      <c r="D537" s="1">
        <v>-28.012327839007629</v>
      </c>
      <c r="E537" s="1">
        <v>-40.609066458435585</v>
      </c>
      <c r="F537" s="1">
        <v>-1339.0127611262326</v>
      </c>
      <c r="G537" s="1">
        <v>1339.9523779929498</v>
      </c>
      <c r="H537" s="1">
        <v>9.8366140734460767</v>
      </c>
      <c r="I537" s="1">
        <v>-7.0177634732943641</v>
      </c>
      <c r="J537" s="1">
        <v>-0.66066810941055731</v>
      </c>
      <c r="K537" s="1">
        <v>12.126930186069341</v>
      </c>
    </row>
    <row r="538" spans="1:11" x14ac:dyDescent="0.25">
      <c r="A538" s="2">
        <v>0.94989999999999997</v>
      </c>
      <c r="B538" s="1">
        <v>88.991943039160589</v>
      </c>
      <c r="C538">
        <v>10.173</v>
      </c>
      <c r="D538" s="1">
        <v>-27.116755512917763</v>
      </c>
      <c r="E538" s="1">
        <v>-36.512924180090138</v>
      </c>
      <c r="F538" s="1">
        <v>-1288.4789915130962</v>
      </c>
      <c r="G538" s="1">
        <v>1289.3011562714737</v>
      </c>
      <c r="H538" s="1">
        <v>9.3961686671723719</v>
      </c>
      <c r="I538" s="1">
        <v>-6.3277323367988929</v>
      </c>
      <c r="J538" s="1">
        <v>-0.70471265003792771</v>
      </c>
      <c r="K538" s="1">
        <v>11.378172995404043</v>
      </c>
    </row>
    <row r="539" spans="1:11" x14ac:dyDescent="0.25">
      <c r="A539" s="2">
        <v>0.95169999999999999</v>
      </c>
      <c r="B539" s="1">
        <v>89.160577103241536</v>
      </c>
      <c r="C539">
        <v>10.128</v>
      </c>
      <c r="D539" s="1">
        <v>-26.206501673285445</v>
      </c>
      <c r="E539" s="1">
        <v>-33.004042443442948</v>
      </c>
      <c r="F539" s="1">
        <v>-1241.057702770961</v>
      </c>
      <c r="G539" s="1">
        <v>1241.7917784480835</v>
      </c>
      <c r="H539" s="1">
        <v>8.9704047744411231</v>
      </c>
      <c r="I539" s="1">
        <v>-5.6817457409307925</v>
      </c>
      <c r="J539" s="1">
        <v>-0.7340756771228415</v>
      </c>
      <c r="K539" s="1">
        <v>10.688141858908571</v>
      </c>
    </row>
    <row r="540" spans="1:11" x14ac:dyDescent="0.25">
      <c r="A540" s="2">
        <v>0.95350000000000001</v>
      </c>
      <c r="B540" s="1">
        <v>89.32921116732247</v>
      </c>
      <c r="C540">
        <v>10.084</v>
      </c>
      <c r="D540" s="1">
        <v>-25.325610860738031</v>
      </c>
      <c r="E540" s="1">
        <v>-29.979650653696847</v>
      </c>
      <c r="F540" s="1">
        <v>-1197.2040218196423</v>
      </c>
      <c r="G540" s="1">
        <v>1197.8646899290525</v>
      </c>
      <c r="H540" s="1">
        <v>8.5740039087947881</v>
      </c>
      <c r="I540" s="1">
        <v>-5.1091667127749769</v>
      </c>
      <c r="J540" s="1">
        <v>-0.76343870420775517</v>
      </c>
      <c r="K540" s="1">
        <v>10.04215526304047</v>
      </c>
    </row>
    <row r="541" spans="1:11" x14ac:dyDescent="0.25">
      <c r="A541" s="2">
        <v>0.95530000000000004</v>
      </c>
      <c r="B541" s="1">
        <v>89.497845231403417</v>
      </c>
      <c r="C541">
        <v>10.044</v>
      </c>
      <c r="D541" s="1">
        <v>-24.488764588817993</v>
      </c>
      <c r="E541" s="1">
        <v>-27.292933675427246</v>
      </c>
      <c r="F541" s="1">
        <v>-1156.7270889830886</v>
      </c>
      <c r="G541" s="1">
        <v>1157.3143495247868</v>
      </c>
      <c r="H541" s="1">
        <v>8.2216475837758232</v>
      </c>
      <c r="I541" s="1">
        <v>-4.5659507117040734</v>
      </c>
      <c r="J541" s="1">
        <v>-0.79280173129266873</v>
      </c>
      <c r="K541" s="1">
        <v>9.4695762348846539</v>
      </c>
    </row>
    <row r="542" spans="1:11" x14ac:dyDescent="0.25">
      <c r="A542" s="2">
        <v>0.95709999999999995</v>
      </c>
      <c r="B542" s="1">
        <v>89.666479295484365</v>
      </c>
      <c r="C542">
        <v>10.007999999999999</v>
      </c>
      <c r="D542" s="1">
        <v>-23.725325884610236</v>
      </c>
      <c r="E542" s="1">
        <v>-24.929209995091696</v>
      </c>
      <c r="F542" s="1">
        <v>-1118.9221916112624</v>
      </c>
      <c r="G542" s="1">
        <v>1119.4507260987909</v>
      </c>
      <c r="H542" s="1">
        <v>7.8839727722993178</v>
      </c>
      <c r="I542" s="1">
        <v>-4.0520977377180847</v>
      </c>
      <c r="J542" s="1">
        <v>-0.82216475837758252</v>
      </c>
      <c r="K542" s="1">
        <v>8.9410417473562092</v>
      </c>
    </row>
    <row r="543" spans="1:11" x14ac:dyDescent="0.25">
      <c r="A543" s="2">
        <v>0.95879999999999999</v>
      </c>
      <c r="B543" s="1">
        <v>89.825744800449698</v>
      </c>
      <c r="C543">
        <v>9.9763000000000002</v>
      </c>
      <c r="D543" s="1">
        <v>-23.152746856454421</v>
      </c>
      <c r="E543" s="1">
        <v>-22.82975355852037</v>
      </c>
      <c r="F543" s="1">
        <v>-1083.5103809468565</v>
      </c>
      <c r="G543" s="1">
        <v>1084.0095524072999</v>
      </c>
      <c r="H543" s="1">
        <v>7.5756609879077237</v>
      </c>
      <c r="I543" s="1">
        <v>-3.5529262772745525</v>
      </c>
      <c r="J543" s="1">
        <v>-0.8662092990049528</v>
      </c>
      <c r="K543" s="1">
        <v>8.4565518004551326</v>
      </c>
    </row>
    <row r="544" spans="1:11" x14ac:dyDescent="0.25">
      <c r="A544" s="2">
        <v>0.96060000000000001</v>
      </c>
      <c r="B544" s="1">
        <v>89.994378864530646</v>
      </c>
      <c r="C544">
        <v>9.9456000000000007</v>
      </c>
      <c r="D544" s="1">
        <v>-22.653575396010886</v>
      </c>
      <c r="E544" s="1">
        <v>-21.097334960510462</v>
      </c>
      <c r="F544" s="1">
        <v>-1050.388886395074</v>
      </c>
      <c r="G544" s="1">
        <v>1050.8440133148899</v>
      </c>
      <c r="H544" s="1">
        <v>7.2820307170585874</v>
      </c>
      <c r="I544" s="1">
        <v>-3.0977993574583906</v>
      </c>
      <c r="J544" s="1">
        <v>-0.89557232608986659</v>
      </c>
      <c r="K544" s="1">
        <v>8.0014248806389716</v>
      </c>
    </row>
    <row r="545" spans="1:11" x14ac:dyDescent="0.25">
      <c r="A545" s="2">
        <v>0.96240000000000003</v>
      </c>
      <c r="B545" s="1">
        <v>90.163012928611579</v>
      </c>
      <c r="C545">
        <v>9.9184999999999999</v>
      </c>
      <c r="D545" s="1">
        <v>-22.227811503279643</v>
      </c>
      <c r="E545" s="1">
        <v>-19.834724795859174</v>
      </c>
      <c r="F545" s="1">
        <v>-1019.4843003882022</v>
      </c>
      <c r="G545" s="1">
        <v>1019.9247457944761</v>
      </c>
      <c r="H545" s="1">
        <v>6.9884004462094502</v>
      </c>
      <c r="I545" s="1">
        <v>-2.6867169782696001</v>
      </c>
      <c r="J545" s="1">
        <v>-0.91025383963232342</v>
      </c>
      <c r="K545" s="1">
        <v>7.5903425014501806</v>
      </c>
    </row>
    <row r="546" spans="1:11" x14ac:dyDescent="0.25">
      <c r="A546" s="2">
        <v>0.96419999999999995</v>
      </c>
      <c r="B546" s="1">
        <v>90.331646992692527</v>
      </c>
      <c r="C546">
        <v>9.8965999999999994</v>
      </c>
      <c r="D546" s="1">
        <v>-21.904818205345588</v>
      </c>
      <c r="E546" s="1">
        <v>-18.98319701039668</v>
      </c>
      <c r="F546" s="1">
        <v>-990.85534898041135</v>
      </c>
      <c r="G546" s="1">
        <v>991.28111287314266</v>
      </c>
      <c r="H546" s="1">
        <v>6.7094516889027718</v>
      </c>
      <c r="I546" s="1">
        <v>-2.3049976261657221</v>
      </c>
      <c r="J546" s="1">
        <v>-0.92493535317478026</v>
      </c>
      <c r="K546" s="1">
        <v>7.1939416358038466</v>
      </c>
    </row>
    <row r="547" spans="1:11" x14ac:dyDescent="0.25">
      <c r="A547" s="2">
        <v>0.96599999999999997</v>
      </c>
      <c r="B547" s="1">
        <v>90.500281056773474</v>
      </c>
      <c r="C547">
        <v>9.8767999999999994</v>
      </c>
      <c r="D547" s="1">
        <v>-21.669913988666281</v>
      </c>
      <c r="E547" s="1">
        <v>-18.439981009325777</v>
      </c>
      <c r="F547" s="1">
        <v>-964.51671368524387</v>
      </c>
      <c r="G547" s="1">
        <v>964.94247757797507</v>
      </c>
      <c r="H547" s="1">
        <v>6.4305029315960907</v>
      </c>
      <c r="I547" s="1">
        <v>-1.9526413011467583</v>
      </c>
      <c r="J547" s="1">
        <v>-0.9396168667172371</v>
      </c>
      <c r="K547" s="1">
        <v>6.8269037972424265</v>
      </c>
    </row>
    <row r="548" spans="1:11" x14ac:dyDescent="0.25">
      <c r="A548" s="2">
        <v>0.9677</v>
      </c>
      <c r="B548" s="1">
        <v>90.659546561738807</v>
      </c>
      <c r="C548">
        <v>9.8565000000000005</v>
      </c>
      <c r="D548" s="1">
        <v>-21.552461880326625</v>
      </c>
      <c r="E548" s="1">
        <v>-18.131669224934182</v>
      </c>
      <c r="F548" s="1">
        <v>-940.52712055686936</v>
      </c>
      <c r="G548" s="1">
        <v>940.93820293605813</v>
      </c>
      <c r="H548" s="1">
        <v>6.1662356878318691</v>
      </c>
      <c r="I548" s="1">
        <v>-1.644329516755165</v>
      </c>
      <c r="J548" s="1">
        <v>-0.9396168667172371</v>
      </c>
      <c r="K548" s="1">
        <v>6.4892289857659184</v>
      </c>
    </row>
    <row r="549" spans="1:11" x14ac:dyDescent="0.25">
      <c r="A549" s="2">
        <v>0.96950000000000003</v>
      </c>
      <c r="B549" s="1">
        <v>90.828180625819755</v>
      </c>
      <c r="C549">
        <v>9.8361000000000001</v>
      </c>
      <c r="D549" s="1">
        <v>-21.508417339699257</v>
      </c>
      <c r="E549" s="1">
        <v>-18.028898630136986</v>
      </c>
      <c r="F549" s="1">
        <v>-918.60762083798136</v>
      </c>
      <c r="G549" s="1">
        <v>919.0480662442551</v>
      </c>
      <c r="H549" s="1">
        <v>5.9166499576101028</v>
      </c>
      <c r="I549" s="1">
        <v>-1.3506992459060283</v>
      </c>
      <c r="J549" s="1">
        <v>-0.9396168667172371</v>
      </c>
      <c r="K549" s="1">
        <v>6.1809172013743252</v>
      </c>
    </row>
    <row r="550" spans="1:11" x14ac:dyDescent="0.25">
      <c r="A550" s="2">
        <v>0.97130000000000005</v>
      </c>
      <c r="B550" s="1">
        <v>90.996814689900702</v>
      </c>
      <c r="C550">
        <v>9.8124000000000002</v>
      </c>
      <c r="D550" s="1">
        <v>-21.523098853241713</v>
      </c>
      <c r="E550" s="1">
        <v>-18.058261657221902</v>
      </c>
      <c r="F550" s="1">
        <v>-898.94907420463164</v>
      </c>
      <c r="G550" s="1">
        <v>899.3895196109055</v>
      </c>
      <c r="H550" s="1">
        <v>5.6817457409307925</v>
      </c>
      <c r="I550" s="1">
        <v>-1.0864320021418052</v>
      </c>
      <c r="J550" s="1">
        <v>-0.9396168667172371</v>
      </c>
      <c r="K550" s="1">
        <v>5.901968444067645</v>
      </c>
    </row>
    <row r="551" spans="1:11" x14ac:dyDescent="0.25">
      <c r="A551" s="2">
        <v>0.97309999999999997</v>
      </c>
      <c r="B551" s="1">
        <v>91.165448753981636</v>
      </c>
      <c r="C551">
        <v>9.7848000000000006</v>
      </c>
      <c r="D551" s="1">
        <v>-21.581824907411541</v>
      </c>
      <c r="E551" s="1">
        <v>-18.131669224934182</v>
      </c>
      <c r="F551" s="1">
        <v>-881.5367991432779</v>
      </c>
      <c r="G551" s="1">
        <v>881.99192606309396</v>
      </c>
      <c r="H551" s="1">
        <v>5.4762045513363971</v>
      </c>
      <c r="I551" s="1">
        <v>-0.85152778546249597</v>
      </c>
      <c r="J551" s="1">
        <v>-0.9396168667172371</v>
      </c>
      <c r="K551" s="1">
        <v>5.6523827138458795</v>
      </c>
    </row>
    <row r="552" spans="1:11" x14ac:dyDescent="0.25">
      <c r="A552" s="2">
        <v>0.9748</v>
      </c>
      <c r="B552" s="1">
        <v>91.324714258946983</v>
      </c>
      <c r="C552">
        <v>9.7530000000000001</v>
      </c>
      <c r="D552" s="1">
        <v>-21.625869448038909</v>
      </c>
      <c r="E552" s="1">
        <v>-18.205076792646469</v>
      </c>
      <c r="F552" s="1">
        <v>-866.22398051849541</v>
      </c>
      <c r="G552" s="1">
        <v>866.693788951854</v>
      </c>
      <c r="H552" s="1">
        <v>5.2853448752844585</v>
      </c>
      <c r="I552" s="1">
        <v>-0.64598659586810059</v>
      </c>
      <c r="J552" s="1">
        <v>-0.9396168667172371</v>
      </c>
      <c r="K552" s="1">
        <v>5.4321600107090271</v>
      </c>
    </row>
    <row r="553" spans="1:11" x14ac:dyDescent="0.25">
      <c r="A553" s="2">
        <v>0.97660000000000002</v>
      </c>
      <c r="B553" s="1">
        <v>91.493348323027917</v>
      </c>
      <c r="C553">
        <v>9.7146000000000008</v>
      </c>
      <c r="D553" s="1">
        <v>-21.669913988666281</v>
      </c>
      <c r="E553" s="1">
        <v>-18.27848436035875</v>
      </c>
      <c r="F553" s="1">
        <v>-852.74635108652012</v>
      </c>
      <c r="G553" s="1">
        <v>853.2161595198786</v>
      </c>
      <c r="H553" s="1">
        <v>5.1238482263174339</v>
      </c>
      <c r="I553" s="1">
        <v>-0.45512691981616171</v>
      </c>
      <c r="J553" s="1">
        <v>-0.92493535317478026</v>
      </c>
      <c r="K553" s="1">
        <v>5.2413003346570877</v>
      </c>
    </row>
    <row r="554" spans="1:11" x14ac:dyDescent="0.25">
      <c r="A554" s="2">
        <v>0.97840000000000005</v>
      </c>
      <c r="B554" s="1">
        <v>91.661982387108878</v>
      </c>
      <c r="C554">
        <v>9.6765000000000008</v>
      </c>
      <c r="D554" s="1">
        <v>-21.669913988666281</v>
      </c>
      <c r="E554" s="1">
        <v>-18.263802846816294</v>
      </c>
      <c r="F554" s="1">
        <v>-841.1039108473517</v>
      </c>
      <c r="G554" s="1">
        <v>841.57371928071041</v>
      </c>
      <c r="H554" s="1">
        <v>4.9770330908928653</v>
      </c>
      <c r="I554" s="1">
        <v>-0.29363027084913662</v>
      </c>
      <c r="J554" s="1">
        <v>-0.92493535317478026</v>
      </c>
      <c r="K554" s="1">
        <v>5.079803685690063</v>
      </c>
    </row>
    <row r="555" spans="1:11" x14ac:dyDescent="0.25">
      <c r="A555" s="2">
        <v>0.98019999999999996</v>
      </c>
      <c r="B555" s="1">
        <v>91.830616451189812</v>
      </c>
      <c r="C555">
        <v>9.6463999999999999</v>
      </c>
      <c r="D555" s="1">
        <v>-21.611187934496453</v>
      </c>
      <c r="E555" s="1">
        <v>-18.190395279104013</v>
      </c>
      <c r="F555" s="1">
        <v>-831.28197828744817</v>
      </c>
      <c r="G555" s="1">
        <v>831.76646823434919</v>
      </c>
      <c r="H555" s="1">
        <v>4.8448994690107527</v>
      </c>
      <c r="I555" s="1">
        <v>-0.14681513542456831</v>
      </c>
      <c r="J555" s="1">
        <v>-0.91025383963232342</v>
      </c>
      <c r="K555" s="1">
        <v>4.9476700638079514</v>
      </c>
    </row>
    <row r="556" spans="1:11" x14ac:dyDescent="0.25">
      <c r="A556" s="2">
        <v>0.98199999999999998</v>
      </c>
      <c r="B556" s="1">
        <v>91.999250515270759</v>
      </c>
      <c r="C556">
        <v>9.6204999999999998</v>
      </c>
      <c r="D556" s="1">
        <v>-21.508417339699257</v>
      </c>
      <c r="E556" s="1">
        <v>-18.087624684306814</v>
      </c>
      <c r="F556" s="1">
        <v>-823.13373827138457</v>
      </c>
      <c r="G556" s="1">
        <v>823.61822821828559</v>
      </c>
      <c r="H556" s="1">
        <v>4.7421288742135559</v>
      </c>
      <c r="I556" s="1">
        <v>-1.468151354245683E-2</v>
      </c>
      <c r="J556" s="1">
        <v>-0.91025383963232342</v>
      </c>
      <c r="K556" s="1">
        <v>4.8448994690107527</v>
      </c>
    </row>
    <row r="557" spans="1:11" x14ac:dyDescent="0.25">
      <c r="A557" s="2">
        <v>0.98370000000000002</v>
      </c>
      <c r="B557" s="1">
        <v>92.158516020236107</v>
      </c>
      <c r="C557">
        <v>9.5952999999999999</v>
      </c>
      <c r="D557" s="1">
        <v>-21.376283717817142</v>
      </c>
      <c r="E557" s="1">
        <v>-18.01421711659453</v>
      </c>
      <c r="F557" s="1">
        <v>-816.54173869082138</v>
      </c>
      <c r="G557" s="1">
        <v>817.02622863772251</v>
      </c>
      <c r="H557" s="1">
        <v>4.6540397929588151</v>
      </c>
      <c r="I557" s="1">
        <v>0.10277059479719781</v>
      </c>
      <c r="J557" s="1">
        <v>-0.91025383963232342</v>
      </c>
      <c r="K557" s="1">
        <v>4.7568103877560128</v>
      </c>
    </row>
    <row r="558" spans="1:11" x14ac:dyDescent="0.25">
      <c r="A558" s="2">
        <v>0.98550000000000004</v>
      </c>
      <c r="B558" s="1">
        <v>92.32715008431704</v>
      </c>
      <c r="C558">
        <v>9.5683000000000007</v>
      </c>
      <c r="D558" s="1">
        <v>-21.244150095935034</v>
      </c>
      <c r="E558" s="1">
        <v>-18.043580143679439</v>
      </c>
      <c r="F558" s="1">
        <v>-811.52066105930123</v>
      </c>
      <c r="G558" s="1">
        <v>811.99046949265994</v>
      </c>
      <c r="H558" s="1">
        <v>4.5806322252465312</v>
      </c>
      <c r="I558" s="1">
        <v>0.20554118959439563</v>
      </c>
      <c r="J558" s="1">
        <v>-0.91025383963232342</v>
      </c>
      <c r="K558" s="1">
        <v>4.6834028200437281</v>
      </c>
    </row>
    <row r="559" spans="1:11" x14ac:dyDescent="0.25">
      <c r="A559" s="2">
        <v>0.98729999999999996</v>
      </c>
      <c r="B559" s="1">
        <v>92.495784148397988</v>
      </c>
      <c r="C559">
        <v>9.5353999999999992</v>
      </c>
      <c r="D559" s="1">
        <v>-21.097334960510462</v>
      </c>
      <c r="E559" s="1">
        <v>-18.146350738476642</v>
      </c>
      <c r="F559" s="1">
        <v>-808.32009110704576</v>
      </c>
      <c r="G559" s="1">
        <v>808.80458105394666</v>
      </c>
      <c r="H559" s="1">
        <v>4.5219061710767035</v>
      </c>
      <c r="I559" s="1">
        <v>0.27894875730667973</v>
      </c>
      <c r="J559" s="1">
        <v>-0.91025383963232342</v>
      </c>
      <c r="K559" s="1">
        <v>4.6246767658739003</v>
      </c>
    </row>
    <row r="560" spans="1:11" x14ac:dyDescent="0.25">
      <c r="A560" s="2">
        <v>0.98909999999999998</v>
      </c>
      <c r="B560" s="1">
        <v>92.664418212478921</v>
      </c>
      <c r="C560">
        <v>9.5002999999999993</v>
      </c>
      <c r="D560" s="1">
        <v>-20.979882852170807</v>
      </c>
      <c r="E560" s="1">
        <v>-18.351891928071037</v>
      </c>
      <c r="F560" s="1">
        <v>-806.91066580696975</v>
      </c>
      <c r="G560" s="1">
        <v>807.39515575387099</v>
      </c>
      <c r="H560" s="1">
        <v>4.4631801169068757</v>
      </c>
      <c r="I560" s="1">
        <v>0.35235632501896386</v>
      </c>
      <c r="J560" s="1">
        <v>-0.91025383963232342</v>
      </c>
      <c r="K560" s="1">
        <v>4.5806322252465312</v>
      </c>
    </row>
    <row r="561" spans="1:11" x14ac:dyDescent="0.25">
      <c r="A561" s="2">
        <v>0.9909</v>
      </c>
      <c r="B561" s="1">
        <v>92.833052276559869</v>
      </c>
      <c r="C561">
        <v>9.4614999999999991</v>
      </c>
      <c r="D561" s="1">
        <v>-20.89179377091607</v>
      </c>
      <c r="E561" s="1">
        <v>-18.689566739547544</v>
      </c>
      <c r="F561" s="1">
        <v>-807.3070666726162</v>
      </c>
      <c r="G561" s="1">
        <v>807.79155661951722</v>
      </c>
      <c r="H561" s="1">
        <v>4.4338170898219627</v>
      </c>
      <c r="I561" s="1">
        <v>0.41108237918879126</v>
      </c>
      <c r="J561" s="1">
        <v>-0.91025383963232342</v>
      </c>
      <c r="K561" s="1">
        <v>4.5512691981616173</v>
      </c>
    </row>
    <row r="562" spans="1:11" x14ac:dyDescent="0.25">
      <c r="A562" s="2">
        <v>0.99260000000000004</v>
      </c>
      <c r="B562" s="1">
        <v>92.992317781525216</v>
      </c>
      <c r="C562">
        <v>9.4186999999999994</v>
      </c>
      <c r="D562" s="1">
        <v>-20.847749230288695</v>
      </c>
      <c r="E562" s="1">
        <v>-19.115330632278791</v>
      </c>
      <c r="F562" s="1">
        <v>-809.5239752175271</v>
      </c>
      <c r="G562" s="1">
        <v>810.00846516442823</v>
      </c>
      <c r="H562" s="1">
        <v>4.4044540627370488</v>
      </c>
      <c r="I562" s="1">
        <v>0.45512691981616171</v>
      </c>
      <c r="J562" s="1">
        <v>-0.92493535317478026</v>
      </c>
      <c r="K562" s="1">
        <v>4.5219061710767035</v>
      </c>
    </row>
    <row r="563" spans="1:11" x14ac:dyDescent="0.25">
      <c r="A563" s="2">
        <v>0.99439999999999995</v>
      </c>
      <c r="B563" s="1">
        <v>93.160951845606149</v>
      </c>
      <c r="C563">
        <v>9.3758999999999997</v>
      </c>
      <c r="D563" s="1">
        <v>-20.847749230288695</v>
      </c>
      <c r="E563" s="1">
        <v>-19.68790966043461</v>
      </c>
      <c r="F563" s="1">
        <v>-813.50266538753294</v>
      </c>
      <c r="G563" s="1">
        <v>814.00183684797662</v>
      </c>
      <c r="H563" s="1">
        <v>4.3897725491945918</v>
      </c>
      <c r="I563" s="1">
        <v>0.46980843335861855</v>
      </c>
      <c r="J563" s="1">
        <v>-0.92493535317478026</v>
      </c>
      <c r="K563" s="1">
        <v>4.5072246575342465</v>
      </c>
    </row>
    <row r="564" spans="1:11" x14ac:dyDescent="0.25">
      <c r="A564" s="2">
        <v>0.99619999999999997</v>
      </c>
      <c r="B564" s="1">
        <v>93.329585909687097</v>
      </c>
      <c r="C564">
        <v>9.3359000000000005</v>
      </c>
      <c r="D564" s="1">
        <v>-20.877112257373614</v>
      </c>
      <c r="E564" s="1">
        <v>-20.37794079693008</v>
      </c>
      <c r="F564" s="1">
        <v>-819.05227750658162</v>
      </c>
      <c r="G564" s="1">
        <v>819.56613048056761</v>
      </c>
      <c r="H564" s="1">
        <v>4.3750910356521349</v>
      </c>
      <c r="I564" s="1">
        <v>0.46980843335861855</v>
      </c>
      <c r="J564" s="1">
        <v>-0.9396168667172371</v>
      </c>
      <c r="K564" s="1">
        <v>4.4925431439917904</v>
      </c>
    </row>
    <row r="565" spans="1:11" x14ac:dyDescent="0.25">
      <c r="A565" s="2">
        <v>0.998</v>
      </c>
      <c r="B565" s="1">
        <v>93.498219973768045</v>
      </c>
      <c r="C565">
        <v>9.2973999999999997</v>
      </c>
      <c r="D565" s="1">
        <v>-20.921156798000979</v>
      </c>
      <c r="E565" s="1">
        <v>-21.214787068850118</v>
      </c>
      <c r="F565" s="1">
        <v>-826.12876703404584</v>
      </c>
      <c r="G565" s="1">
        <v>826.6719830351168</v>
      </c>
      <c r="H565" s="1">
        <v>4.3604095221096788</v>
      </c>
      <c r="I565" s="1">
        <v>0.45512691981616171</v>
      </c>
      <c r="J565" s="1">
        <v>-0.95429838025969393</v>
      </c>
      <c r="K565" s="1">
        <v>4.4925431439917904</v>
      </c>
    </row>
    <row r="566" spans="1:11" x14ac:dyDescent="0.25">
      <c r="A566" s="2">
        <v>0.99980000000000002</v>
      </c>
      <c r="B566" s="1">
        <v>93.666854037848992</v>
      </c>
      <c r="C566">
        <v>9.2588000000000008</v>
      </c>
      <c r="D566" s="1">
        <v>-21.023927392798178</v>
      </c>
      <c r="E566" s="1">
        <v>-22.066314854312612</v>
      </c>
      <c r="F566" s="1">
        <v>-834.10082888759985</v>
      </c>
      <c r="G566" s="1">
        <v>834.65872640221312</v>
      </c>
      <c r="H566" s="1">
        <v>4.3604095221096788</v>
      </c>
      <c r="I566" s="1">
        <v>0.42576389273124798</v>
      </c>
      <c r="J566" s="1">
        <v>-0.95429838025969393</v>
      </c>
      <c r="K566" s="1">
        <v>4.4925431439917904</v>
      </c>
    </row>
    <row r="567" spans="1:11" x14ac:dyDescent="0.25">
      <c r="A567" s="2">
        <v>1.0015000000000001</v>
      </c>
      <c r="B567" s="1">
        <v>93.826119542814325</v>
      </c>
      <c r="C567">
        <v>9.2211999999999996</v>
      </c>
      <c r="D567" s="1">
        <v>-21.141379501137834</v>
      </c>
      <c r="E567" s="1">
        <v>-22.903161126232654</v>
      </c>
      <c r="F567" s="1">
        <v>-842.93910004015879</v>
      </c>
      <c r="G567" s="1">
        <v>843.51167906831461</v>
      </c>
      <c r="H567" s="1">
        <v>4.3750910356521349</v>
      </c>
      <c r="I567" s="1">
        <v>0.38171935210387758</v>
      </c>
      <c r="J567" s="1">
        <v>-0.96897989380215077</v>
      </c>
      <c r="K567" s="1">
        <v>4.4925431439917904</v>
      </c>
    </row>
    <row r="568" spans="1:11" x14ac:dyDescent="0.25">
      <c r="A568" s="2">
        <v>1.0033000000000001</v>
      </c>
      <c r="B568" s="1">
        <v>93.994753606895273</v>
      </c>
      <c r="C568">
        <v>9.1845999999999997</v>
      </c>
      <c r="D568" s="1">
        <v>-21.273513123019946</v>
      </c>
      <c r="E568" s="1">
        <v>-23.695962857525323</v>
      </c>
      <c r="F568" s="1">
        <v>-852.87848470840197</v>
      </c>
      <c r="G568" s="1">
        <v>853.46574525010044</v>
      </c>
      <c r="H568" s="1">
        <v>4.3897725491945918</v>
      </c>
      <c r="I568" s="1">
        <v>0.32299329793405029</v>
      </c>
      <c r="J568" s="1">
        <v>-0.98366140734460761</v>
      </c>
      <c r="K568" s="1">
        <v>4.5072246575342465</v>
      </c>
    </row>
    <row r="569" spans="1:11" x14ac:dyDescent="0.25">
      <c r="A569" s="2">
        <v>1.0051000000000001</v>
      </c>
      <c r="B569" s="1">
        <v>94.163387670976221</v>
      </c>
      <c r="C569">
        <v>9.1417999999999999</v>
      </c>
      <c r="D569" s="1">
        <v>-21.376283717817142</v>
      </c>
      <c r="E569" s="1">
        <v>-24.400675507563253</v>
      </c>
      <c r="F569" s="1">
        <v>-864.21261316317884</v>
      </c>
      <c r="G569" s="1">
        <v>864.82923673196194</v>
      </c>
      <c r="H569" s="1">
        <v>4.4044540627370488</v>
      </c>
      <c r="I569" s="1">
        <v>0.26426724376422289</v>
      </c>
      <c r="J569" s="1">
        <v>-0.98366140734460761</v>
      </c>
      <c r="K569" s="1">
        <v>4.5219061710767035</v>
      </c>
    </row>
    <row r="570" spans="1:11" x14ac:dyDescent="0.25">
      <c r="A570" s="2">
        <v>1.0068999999999999</v>
      </c>
      <c r="B570" s="1">
        <v>94.332021735057154</v>
      </c>
      <c r="C570">
        <v>9.0848999999999993</v>
      </c>
      <c r="D570" s="1">
        <v>-21.449691285529425</v>
      </c>
      <c r="E570" s="1">
        <v>-24.987936049261521</v>
      </c>
      <c r="F570" s="1">
        <v>-876.86807783677648</v>
      </c>
      <c r="G570" s="1">
        <v>877.49938291910235</v>
      </c>
      <c r="H570" s="1">
        <v>4.4191355762795048</v>
      </c>
      <c r="I570" s="1">
        <v>0.19085967605193879</v>
      </c>
      <c r="J570" s="1">
        <v>-0.99834292088706444</v>
      </c>
      <c r="K570" s="1">
        <v>4.5512691981616173</v>
      </c>
    </row>
    <row r="571" spans="1:11" x14ac:dyDescent="0.25">
      <c r="A571" s="2">
        <v>1.0085999999999999</v>
      </c>
      <c r="B571" s="1">
        <v>94.491287240022487</v>
      </c>
      <c r="C571">
        <v>9.0101999999999993</v>
      </c>
      <c r="D571" s="1">
        <v>-21.508417339699257</v>
      </c>
      <c r="E571" s="1">
        <v>-25.472425996162603</v>
      </c>
      <c r="F571" s="1">
        <v>-890.41911483646425</v>
      </c>
      <c r="G571" s="1">
        <v>891.05041991878977</v>
      </c>
      <c r="H571" s="1">
        <v>4.4484986033644196</v>
      </c>
      <c r="I571" s="1">
        <v>0.10277059479719781</v>
      </c>
      <c r="J571" s="1">
        <v>-1.0130244344295212</v>
      </c>
      <c r="K571" s="1">
        <v>4.5659507117040734</v>
      </c>
    </row>
    <row r="572" spans="1:11" x14ac:dyDescent="0.25">
      <c r="A572" s="2">
        <v>1.0104</v>
      </c>
      <c r="B572" s="1">
        <v>94.659921304103435</v>
      </c>
      <c r="C572">
        <v>8.9269999999999996</v>
      </c>
      <c r="D572" s="1">
        <v>-21.508417339699257</v>
      </c>
      <c r="E572" s="1">
        <v>-25.854145348266478</v>
      </c>
      <c r="F572" s="1">
        <v>-904.77763508098701</v>
      </c>
      <c r="G572" s="1">
        <v>905.40894016331276</v>
      </c>
      <c r="H572" s="1">
        <v>4.4631801169068757</v>
      </c>
      <c r="I572" s="1">
        <v>0</v>
      </c>
      <c r="J572" s="1">
        <v>-1.0130244344295212</v>
      </c>
      <c r="K572" s="1">
        <v>4.5953137387889873</v>
      </c>
    </row>
    <row r="573" spans="1:11" x14ac:dyDescent="0.25">
      <c r="A573" s="2">
        <v>1.0122</v>
      </c>
      <c r="B573" s="1">
        <v>94.828555368184368</v>
      </c>
      <c r="C573">
        <v>8.8535000000000004</v>
      </c>
      <c r="D573" s="1">
        <v>-21.420328258444513</v>
      </c>
      <c r="E573" s="1">
        <v>-26.118412592030698</v>
      </c>
      <c r="F573" s="1">
        <v>-920.14917975993933</v>
      </c>
      <c r="G573" s="1">
        <v>920.76580332872243</v>
      </c>
      <c r="H573" s="1">
        <v>4.4925431439917904</v>
      </c>
      <c r="I573" s="1">
        <v>-0.14681513542456831</v>
      </c>
      <c r="J573" s="1">
        <v>-1.0277059479719779</v>
      </c>
      <c r="K573" s="1">
        <v>4.6246767658739003</v>
      </c>
    </row>
    <row r="574" spans="1:11" x14ac:dyDescent="0.25">
      <c r="A574" s="2">
        <v>1.014</v>
      </c>
      <c r="B574" s="1">
        <v>94.99718943226533</v>
      </c>
      <c r="C574">
        <v>8.7956000000000003</v>
      </c>
      <c r="D574" s="1">
        <v>-21.214787068850118</v>
      </c>
      <c r="E574" s="1">
        <v>-26.338635295167553</v>
      </c>
      <c r="F574" s="1">
        <v>-937.01823882022222</v>
      </c>
      <c r="G574" s="1">
        <v>937.63486238900543</v>
      </c>
      <c r="H574" s="1">
        <v>4.5365876846191604</v>
      </c>
      <c r="I574" s="1">
        <v>-0.3083117843915934</v>
      </c>
      <c r="J574" s="1">
        <v>-1.0423874615144348</v>
      </c>
      <c r="K574" s="1">
        <v>4.6834028200437281</v>
      </c>
    </row>
    <row r="575" spans="1:11" x14ac:dyDescent="0.25">
      <c r="A575" s="2">
        <v>1.0158</v>
      </c>
      <c r="B575" s="1">
        <v>95.165823496346263</v>
      </c>
      <c r="C575">
        <v>8.7499000000000002</v>
      </c>
      <c r="D575" s="1">
        <v>-20.979882852170807</v>
      </c>
      <c r="E575" s="1">
        <v>-26.661628593101604</v>
      </c>
      <c r="F575" s="1">
        <v>-954.81223323367988</v>
      </c>
      <c r="G575" s="1">
        <v>955.41417528892055</v>
      </c>
      <c r="H575" s="1">
        <v>4.5953137387889873</v>
      </c>
      <c r="I575" s="1">
        <v>-0.51385297398598895</v>
      </c>
      <c r="J575" s="1">
        <v>-1.0570689750568916</v>
      </c>
      <c r="K575" s="1">
        <v>4.7568103877560128</v>
      </c>
    </row>
    <row r="576" spans="1:11" x14ac:dyDescent="0.25">
      <c r="A576" s="2">
        <v>1.0175000000000001</v>
      </c>
      <c r="B576" s="1">
        <v>95.325089001311611</v>
      </c>
      <c r="C576">
        <v>8.7149000000000001</v>
      </c>
      <c r="D576" s="1">
        <v>-20.789023176118871</v>
      </c>
      <c r="E576" s="1">
        <v>-27.131437026460222</v>
      </c>
      <c r="F576" s="1">
        <v>-972.85581337735937</v>
      </c>
      <c r="G576" s="1">
        <v>973.45775543260004</v>
      </c>
      <c r="H576" s="1">
        <v>4.6540397929588151</v>
      </c>
      <c r="I576" s="1">
        <v>-0.71939416358038466</v>
      </c>
      <c r="J576" s="1">
        <v>-1.0570689750568916</v>
      </c>
      <c r="K576" s="1">
        <v>4.8448994690107527</v>
      </c>
    </row>
    <row r="577" spans="1:11" x14ac:dyDescent="0.25">
      <c r="A577" s="2">
        <v>1.0193000000000001</v>
      </c>
      <c r="B577" s="1">
        <v>95.493723065392558</v>
      </c>
      <c r="C577">
        <v>8.6898999999999997</v>
      </c>
      <c r="D577" s="1">
        <v>-20.671571067779219</v>
      </c>
      <c r="E577" s="1">
        <v>-27.733379081700953</v>
      </c>
      <c r="F577" s="1">
        <v>-990.2093623845434</v>
      </c>
      <c r="G577" s="1">
        <v>990.81130443978407</v>
      </c>
      <c r="H577" s="1">
        <v>4.712765847128642</v>
      </c>
      <c r="I577" s="1">
        <v>-0.9396168667172371</v>
      </c>
      <c r="J577" s="1">
        <v>-1.0717504885993485</v>
      </c>
      <c r="K577" s="1">
        <v>4.9476700638079514</v>
      </c>
    </row>
    <row r="578" spans="1:11" x14ac:dyDescent="0.25">
      <c r="A578" s="2">
        <v>1.0210999999999999</v>
      </c>
      <c r="B578" s="1">
        <v>95.662357129473492</v>
      </c>
      <c r="C578">
        <v>8.6721000000000004</v>
      </c>
      <c r="D578" s="1">
        <v>-20.73029712194904</v>
      </c>
      <c r="E578" s="1">
        <v>-28.33532113694168</v>
      </c>
      <c r="F578" s="1">
        <v>-1005.5955885770381</v>
      </c>
      <c r="G578" s="1">
        <v>1006.2122121458212</v>
      </c>
      <c r="H578" s="1">
        <v>4.7714919012984698</v>
      </c>
      <c r="I578" s="1">
        <v>-1.1157950292267189</v>
      </c>
      <c r="J578" s="1">
        <v>-1.0570689750568916</v>
      </c>
      <c r="K578" s="1">
        <v>5.0357591450626931</v>
      </c>
    </row>
    <row r="579" spans="1:11" x14ac:dyDescent="0.25">
      <c r="A579" s="2">
        <v>1.0228999999999999</v>
      </c>
      <c r="B579" s="1">
        <v>95.830991193554439</v>
      </c>
      <c r="C579">
        <v>8.6585000000000001</v>
      </c>
      <c r="D579" s="1">
        <v>-20.847749230288695</v>
      </c>
      <c r="E579" s="1">
        <v>-28.849174110927667</v>
      </c>
      <c r="F579" s="1">
        <v>-1018.8383137923341</v>
      </c>
      <c r="G579" s="1">
        <v>1019.4696188746598</v>
      </c>
      <c r="H579" s="1">
        <v>4.8302179554682976</v>
      </c>
      <c r="I579" s="1">
        <v>-1.2772916781937442</v>
      </c>
      <c r="J579" s="1">
        <v>-1.0570689750568916</v>
      </c>
      <c r="K579" s="1">
        <v>5.1238482263174339</v>
      </c>
    </row>
    <row r="580" spans="1:11" x14ac:dyDescent="0.25">
      <c r="A580" s="2">
        <v>1.0246999999999999</v>
      </c>
      <c r="B580" s="1">
        <v>95.999625257635373</v>
      </c>
      <c r="C580">
        <v>8.6445000000000007</v>
      </c>
      <c r="D580" s="1">
        <v>-20.965201338628351</v>
      </c>
      <c r="E580" s="1">
        <v>-29.274938003658921</v>
      </c>
      <c r="F580" s="1">
        <v>-1029.9081750033465</v>
      </c>
      <c r="G580" s="1">
        <v>1030.5394800856723</v>
      </c>
      <c r="H580" s="1">
        <v>4.9036255231805805</v>
      </c>
      <c r="I580" s="1">
        <v>-1.4094253000758554</v>
      </c>
      <c r="J580" s="1">
        <v>-1.0570689750568916</v>
      </c>
      <c r="K580" s="1">
        <v>5.2266188211146316</v>
      </c>
    </row>
    <row r="581" spans="1:11" x14ac:dyDescent="0.25">
      <c r="A581" s="2">
        <v>1.0264</v>
      </c>
      <c r="B581" s="1">
        <v>96.15889076260072</v>
      </c>
      <c r="C581">
        <v>8.6310000000000002</v>
      </c>
      <c r="D581" s="1">
        <v>-20.906475284458526</v>
      </c>
      <c r="E581" s="1">
        <v>-29.465797679710857</v>
      </c>
      <c r="F581" s="1">
        <v>-1039.1134839944668</v>
      </c>
      <c r="G581" s="1">
        <v>1039.7447890767928</v>
      </c>
      <c r="H581" s="1">
        <v>4.9770330908928653</v>
      </c>
      <c r="I581" s="1">
        <v>-1.4975143813305967</v>
      </c>
      <c r="J581" s="1">
        <v>-1.0570689750568916</v>
      </c>
      <c r="K581" s="1">
        <v>5.3147079023693724</v>
      </c>
    </row>
    <row r="582" spans="1:11" x14ac:dyDescent="0.25">
      <c r="A582" s="2">
        <v>1.0282</v>
      </c>
      <c r="B582" s="1">
        <v>96.327524826681667</v>
      </c>
      <c r="C582">
        <v>8.6141000000000005</v>
      </c>
      <c r="D582" s="1">
        <v>-20.700934094864131</v>
      </c>
      <c r="E582" s="1">
        <v>-29.363027084913661</v>
      </c>
      <c r="F582" s="1">
        <v>-1046.982775253224</v>
      </c>
      <c r="G582" s="1">
        <v>1047.5993988220071</v>
      </c>
      <c r="H582" s="1">
        <v>5.0504406586051491</v>
      </c>
      <c r="I582" s="1">
        <v>-1.5856034625853375</v>
      </c>
      <c r="J582" s="1">
        <v>-1.0570689750568916</v>
      </c>
      <c r="K582" s="1">
        <v>5.4027969836241132</v>
      </c>
    </row>
    <row r="583" spans="1:11" x14ac:dyDescent="0.25">
      <c r="A583" s="2">
        <v>1.03</v>
      </c>
      <c r="B583" s="1">
        <v>96.496158890762601</v>
      </c>
      <c r="C583">
        <v>8.5914000000000001</v>
      </c>
      <c r="D583" s="1">
        <v>-20.289851715675336</v>
      </c>
      <c r="E583" s="1">
        <v>-29.21621194948909</v>
      </c>
      <c r="F583" s="1">
        <v>-1054.0005387265182</v>
      </c>
      <c r="G583" s="1">
        <v>1054.6024807817589</v>
      </c>
      <c r="H583" s="1">
        <v>5.1238482263174339</v>
      </c>
      <c r="I583" s="1">
        <v>-1.6883740573825352</v>
      </c>
      <c r="J583" s="1">
        <v>-1.0570689750568916</v>
      </c>
      <c r="K583" s="1">
        <v>5.5055675784213109</v>
      </c>
    </row>
    <row r="584" spans="1:11" x14ac:dyDescent="0.25">
      <c r="A584" s="2">
        <v>1.0318000000000001</v>
      </c>
      <c r="B584" s="1">
        <v>96.664792954843563</v>
      </c>
      <c r="C584">
        <v>8.5558999999999994</v>
      </c>
      <c r="D584" s="1">
        <v>-20.069629012538485</v>
      </c>
      <c r="E584" s="1">
        <v>-29.392390111998573</v>
      </c>
      <c r="F584" s="1">
        <v>-1061.2385249029494</v>
      </c>
      <c r="G584" s="1">
        <v>1061.8404669581903</v>
      </c>
      <c r="H584" s="1">
        <v>5.1678927669448047</v>
      </c>
      <c r="I584" s="1">
        <v>-1.7911446521797332</v>
      </c>
      <c r="J584" s="1">
        <v>-1.0570689750568916</v>
      </c>
      <c r="K584" s="1">
        <v>5.5789751461335948</v>
      </c>
    </row>
    <row r="585" spans="1:11" x14ac:dyDescent="0.25">
      <c r="A585" s="2">
        <v>1.0336000000000001</v>
      </c>
      <c r="B585" s="1">
        <v>96.833427018924496</v>
      </c>
      <c r="C585">
        <v>8.4974000000000007</v>
      </c>
      <c r="D585" s="1">
        <v>-20.128355066708316</v>
      </c>
      <c r="E585" s="1">
        <v>-29.994332167239303</v>
      </c>
      <c r="F585" s="1">
        <v>-1070.0767960555083</v>
      </c>
      <c r="G585" s="1">
        <v>1070.678738110749</v>
      </c>
      <c r="H585" s="1">
        <v>5.2119373075721738</v>
      </c>
      <c r="I585" s="1">
        <v>-1.9085967605193879</v>
      </c>
      <c r="J585" s="1">
        <v>-1.0570689750568916</v>
      </c>
      <c r="K585" s="1">
        <v>5.6523827138458795</v>
      </c>
    </row>
    <row r="586" spans="1:11" x14ac:dyDescent="0.25">
      <c r="A586" s="2">
        <v>1.0353000000000001</v>
      </c>
      <c r="B586" s="1">
        <v>96.992692523889843</v>
      </c>
      <c r="C586">
        <v>8.4100999999999999</v>
      </c>
      <c r="D586" s="1">
        <v>-20.172399607335684</v>
      </c>
      <c r="E586" s="1">
        <v>-30.757770871447057</v>
      </c>
      <c r="F586" s="1">
        <v>-1080.9704791040115</v>
      </c>
      <c r="G586" s="1">
        <v>1081.601784186337</v>
      </c>
      <c r="H586" s="1">
        <v>5.2559818481995446</v>
      </c>
      <c r="I586" s="1">
        <v>-2.0554118959439558</v>
      </c>
      <c r="J586" s="1">
        <v>-1.0570689750568916</v>
      </c>
      <c r="K586" s="1">
        <v>5.7551533086430773</v>
      </c>
    </row>
    <row r="587" spans="1:11" x14ac:dyDescent="0.25">
      <c r="A587" s="2">
        <v>1.0370999999999999</v>
      </c>
      <c r="B587" s="1">
        <v>97.161326587970777</v>
      </c>
      <c r="C587">
        <v>8.3181999999999992</v>
      </c>
      <c r="D587" s="1">
        <v>-19.981539931283745</v>
      </c>
      <c r="E587" s="1">
        <v>-31.506528062112356</v>
      </c>
      <c r="F587" s="1">
        <v>-1093.5818992369818</v>
      </c>
      <c r="G587" s="1">
        <v>1094.2278858328498</v>
      </c>
      <c r="H587" s="1">
        <v>5.3000263888269146</v>
      </c>
      <c r="I587" s="1">
        <v>-2.2315900584534378</v>
      </c>
      <c r="J587" s="1">
        <v>-1.0570689750568916</v>
      </c>
      <c r="K587" s="1">
        <v>5.872605416982732</v>
      </c>
    </row>
    <row r="588" spans="1:11" x14ac:dyDescent="0.25">
      <c r="A588" s="2">
        <v>1.0388999999999999</v>
      </c>
      <c r="B588" s="1">
        <v>97.32996065205171</v>
      </c>
      <c r="C588">
        <v>8.2354000000000003</v>
      </c>
      <c r="D588" s="1">
        <v>-19.570457552094954</v>
      </c>
      <c r="E588" s="1">
        <v>-32.26996676632011</v>
      </c>
      <c r="F588" s="1">
        <v>-1107.1916622908393</v>
      </c>
      <c r="G588" s="1">
        <v>1107.8376488867075</v>
      </c>
      <c r="H588" s="1">
        <v>5.3293894159118294</v>
      </c>
      <c r="I588" s="1">
        <v>-2.4518127615902903</v>
      </c>
      <c r="J588" s="1">
        <v>-1.0423874615144348</v>
      </c>
      <c r="K588" s="1">
        <v>5.9900575253223867</v>
      </c>
    </row>
    <row r="589" spans="1:11" x14ac:dyDescent="0.25">
      <c r="A589" s="2">
        <v>1.0407</v>
      </c>
      <c r="B589" s="1">
        <v>97.498594716132658</v>
      </c>
      <c r="C589">
        <v>8.1577000000000002</v>
      </c>
      <c r="D589" s="1">
        <v>-18.909789442684396</v>
      </c>
      <c r="E589" s="1">
        <v>-33.194902119494891</v>
      </c>
      <c r="F589" s="1">
        <v>-1121.6676346437016</v>
      </c>
      <c r="G589" s="1">
        <v>1122.3136212395698</v>
      </c>
      <c r="H589" s="1">
        <v>5.3587524429967424</v>
      </c>
      <c r="I589" s="1">
        <v>-2.7160800053545135</v>
      </c>
      <c r="J589" s="1">
        <v>-1.0277059479719779</v>
      </c>
      <c r="K589" s="1">
        <v>6.1221911472044983</v>
      </c>
    </row>
    <row r="590" spans="1:11" x14ac:dyDescent="0.25">
      <c r="A590" s="2">
        <v>1.0424</v>
      </c>
      <c r="B590" s="1">
        <v>97.657860221098005</v>
      </c>
      <c r="C590">
        <v>8.0840999999999994</v>
      </c>
      <c r="D590" s="1">
        <v>-18.161032252019098</v>
      </c>
      <c r="E590" s="1">
        <v>-34.237289581009321</v>
      </c>
      <c r="F590" s="1">
        <v>-1136.3785112132434</v>
      </c>
      <c r="G590" s="1">
        <v>1137.039179322654</v>
      </c>
      <c r="H590" s="1">
        <v>5.3881154700816563</v>
      </c>
      <c r="I590" s="1">
        <v>-3.0097102762036498</v>
      </c>
      <c r="J590" s="1">
        <v>-1.0130244344295212</v>
      </c>
      <c r="K590" s="1">
        <v>6.283687796171523</v>
      </c>
    </row>
    <row r="591" spans="1:11" x14ac:dyDescent="0.25">
      <c r="A591" s="2">
        <v>1.0442</v>
      </c>
      <c r="B591" s="1">
        <v>97.826494285178939</v>
      </c>
      <c r="C591">
        <v>8.0103000000000009</v>
      </c>
      <c r="D591" s="1">
        <v>-17.426956574896256</v>
      </c>
      <c r="E591" s="1">
        <v>-35.250314015438853</v>
      </c>
      <c r="F591" s="1">
        <v>-1150.4874457275444</v>
      </c>
      <c r="G591" s="1">
        <v>1151.1627953504976</v>
      </c>
      <c r="H591" s="1">
        <v>5.4321600107090271</v>
      </c>
      <c r="I591" s="1">
        <v>-3.3033405470527866</v>
      </c>
      <c r="J591" s="1">
        <v>-0.98366140734460761</v>
      </c>
      <c r="K591" s="1">
        <v>6.4598659586810054</v>
      </c>
    </row>
    <row r="592" spans="1:11" x14ac:dyDescent="0.25">
      <c r="A592" s="2">
        <v>1.046</v>
      </c>
      <c r="B592" s="1">
        <v>97.9951283492599</v>
      </c>
      <c r="C592">
        <v>7.9255000000000004</v>
      </c>
      <c r="D592" s="1">
        <v>-16.736925438400785</v>
      </c>
      <c r="E592" s="1">
        <v>-36.233975422783452</v>
      </c>
      <c r="F592" s="1">
        <v>-1163.7301709428407</v>
      </c>
      <c r="G592" s="1">
        <v>1164.4202020793361</v>
      </c>
      <c r="H592" s="1">
        <v>5.461523037793941</v>
      </c>
      <c r="I592" s="1">
        <v>-3.5969708179019233</v>
      </c>
      <c r="J592" s="1">
        <v>-0.9396168667172371</v>
      </c>
      <c r="K592" s="1">
        <v>6.6360441211904861</v>
      </c>
    </row>
    <row r="593" spans="1:12" x14ac:dyDescent="0.25">
      <c r="A593" s="2">
        <v>1.0478000000000001</v>
      </c>
      <c r="B593" s="1">
        <v>98.163762413340834</v>
      </c>
      <c r="C593">
        <v>7.8311999999999999</v>
      </c>
      <c r="D593" s="1">
        <v>-16.032212788362859</v>
      </c>
      <c r="E593" s="1">
        <v>-37.202955316585609</v>
      </c>
      <c r="F593" s="1">
        <v>-1175.8277381018252</v>
      </c>
      <c r="G593" s="1">
        <v>1176.5324507518628</v>
      </c>
      <c r="H593" s="1">
        <v>5.4908860648788549</v>
      </c>
      <c r="I593" s="1">
        <v>-3.8906010887510596</v>
      </c>
      <c r="J593" s="1">
        <v>-0.89557232608986659</v>
      </c>
      <c r="K593" s="1">
        <v>6.8122222836999677</v>
      </c>
    </row>
    <row r="594" spans="1:12" x14ac:dyDescent="0.25">
      <c r="A594" s="2">
        <v>1.0496000000000001</v>
      </c>
      <c r="B594" s="1">
        <v>98.332396477421796</v>
      </c>
      <c r="C594">
        <v>7.7487000000000004</v>
      </c>
      <c r="D594" s="1">
        <v>-15.312818624782473</v>
      </c>
      <c r="E594" s="1">
        <v>-38.127890669760383</v>
      </c>
      <c r="F594" s="1">
        <v>-1187.0297329347195</v>
      </c>
      <c r="G594" s="1">
        <v>1187.7491270982998</v>
      </c>
      <c r="H594" s="1">
        <v>5.520249091963767</v>
      </c>
      <c r="I594" s="1">
        <v>-4.1989128731426533</v>
      </c>
      <c r="J594" s="1">
        <v>-0.85152778546249597</v>
      </c>
      <c r="K594" s="1">
        <v>7.0030819597519072</v>
      </c>
    </row>
    <row r="595" spans="1:12" x14ac:dyDescent="0.25">
      <c r="A595" s="2">
        <v>1.0512999999999999</v>
      </c>
      <c r="B595" s="1">
        <v>98.491661982387114</v>
      </c>
      <c r="C595">
        <v>7.6958000000000002</v>
      </c>
      <c r="D595" s="1">
        <v>-14.652150515371916</v>
      </c>
      <c r="E595" s="1">
        <v>-39.008781482307796</v>
      </c>
      <c r="F595" s="1">
        <v>-1197.8206453884252</v>
      </c>
      <c r="G595" s="1">
        <v>1198.5547210655482</v>
      </c>
      <c r="H595" s="1">
        <v>5.5496121190486809</v>
      </c>
      <c r="I595" s="1">
        <v>-4.4925431439917904</v>
      </c>
      <c r="J595" s="1">
        <v>-0.80748324483512568</v>
      </c>
      <c r="K595" s="1">
        <v>7.2086231493463035</v>
      </c>
    </row>
    <row r="596" spans="1:12" x14ac:dyDescent="0.25">
      <c r="A596" s="2">
        <v>1.0530999999999999</v>
      </c>
      <c r="B596" s="1">
        <v>98.660296046468048</v>
      </c>
      <c r="C596">
        <v>7.6609999999999996</v>
      </c>
      <c r="D596" s="1">
        <v>-14.094253000758556</v>
      </c>
      <c r="E596" s="1">
        <v>-39.816264727142922</v>
      </c>
      <c r="F596" s="1">
        <v>-1207.9508897327205</v>
      </c>
      <c r="G596" s="1">
        <v>1208.6849654098435</v>
      </c>
      <c r="H596" s="1">
        <v>5.5936566596760517</v>
      </c>
      <c r="I596" s="1">
        <v>-4.7568103877560128</v>
      </c>
      <c r="J596" s="1">
        <v>-0.76343870420775517</v>
      </c>
      <c r="K596" s="1">
        <v>7.414164338940699</v>
      </c>
    </row>
    <row r="597" spans="1:12" x14ac:dyDescent="0.25">
      <c r="A597" s="2">
        <v>1.0548999999999999</v>
      </c>
      <c r="B597" s="1">
        <v>98.82893011054901</v>
      </c>
      <c r="C597">
        <v>7.6376999999999997</v>
      </c>
      <c r="D597" s="1">
        <v>-13.639126080942393</v>
      </c>
      <c r="E597" s="1">
        <v>-40.550340404265761</v>
      </c>
      <c r="F597" s="1">
        <v>-1216.9653390477888</v>
      </c>
      <c r="G597" s="1">
        <v>1217.7140962384542</v>
      </c>
      <c r="H597" s="1">
        <v>5.6523827138458795</v>
      </c>
      <c r="I597" s="1">
        <v>-5.0063961179777783</v>
      </c>
      <c r="J597" s="1">
        <v>-0.71939416358038466</v>
      </c>
      <c r="K597" s="1">
        <v>7.6050240149926367</v>
      </c>
    </row>
    <row r="598" spans="1:12" x14ac:dyDescent="0.25">
      <c r="A598" s="2">
        <v>1.0567</v>
      </c>
      <c r="B598" s="1">
        <v>98.997564174629943</v>
      </c>
      <c r="C598">
        <v>7.6222000000000003</v>
      </c>
      <c r="D598" s="1">
        <v>-13.272088242380972</v>
      </c>
      <c r="E598" s="1">
        <v>-41.166963973048951</v>
      </c>
      <c r="F598" s="1">
        <v>-1224.9667639284282</v>
      </c>
      <c r="G598" s="1">
        <v>1225.7302026326358</v>
      </c>
      <c r="H598" s="1">
        <v>5.7111087680157073</v>
      </c>
      <c r="I598" s="1">
        <v>-5.2266188211146316</v>
      </c>
      <c r="J598" s="1">
        <v>-0.67534962295301415</v>
      </c>
      <c r="K598" s="1">
        <v>7.7812021775021192</v>
      </c>
    </row>
    <row r="599" spans="1:12" x14ac:dyDescent="0.25">
      <c r="A599" s="2">
        <v>1.0585</v>
      </c>
      <c r="B599" s="1">
        <v>99.166198238710891</v>
      </c>
      <c r="C599">
        <v>7.6116999999999999</v>
      </c>
      <c r="D599" s="1">
        <v>-12.963776457989381</v>
      </c>
      <c r="E599" s="1">
        <v>-41.666135433492478</v>
      </c>
      <c r="F599" s="1">
        <v>-1232.6011509705054</v>
      </c>
      <c r="G599" s="1">
        <v>1233.3792711882559</v>
      </c>
      <c r="H599" s="1">
        <v>5.7698348221855342</v>
      </c>
      <c r="I599" s="1">
        <v>-5.4174784971665702</v>
      </c>
      <c r="J599" s="1">
        <v>-0.64598659586810059</v>
      </c>
      <c r="K599" s="1">
        <v>7.9573803400116017</v>
      </c>
    </row>
    <row r="600" spans="1:12" x14ac:dyDescent="0.25">
      <c r="A600" s="2">
        <v>1.0602</v>
      </c>
      <c r="B600" s="1">
        <v>99.325463743676238</v>
      </c>
      <c r="C600">
        <v>7.6052999999999997</v>
      </c>
      <c r="D600" s="1">
        <v>-12.699509214225158</v>
      </c>
      <c r="E600" s="1">
        <v>-42.033173272053901</v>
      </c>
      <c r="F600" s="1">
        <v>-1239.8978632011065</v>
      </c>
      <c r="G600" s="1">
        <v>1240.6759834188567</v>
      </c>
      <c r="H600" s="1">
        <v>5.828560876355362</v>
      </c>
      <c r="I600" s="1">
        <v>-5.5936566596760517</v>
      </c>
      <c r="J600" s="1">
        <v>-0.63130508232564364</v>
      </c>
      <c r="K600" s="1">
        <v>8.1041954754361694</v>
      </c>
    </row>
    <row r="601" spans="1:12" x14ac:dyDescent="0.25">
      <c r="A601" s="2">
        <v>1.0620000000000001</v>
      </c>
      <c r="B601" s="1">
        <v>99.494097807757171</v>
      </c>
      <c r="C601">
        <v>7.6013999999999999</v>
      </c>
      <c r="D601" s="1">
        <v>-12.464604997545848</v>
      </c>
      <c r="E601" s="1">
        <v>-42.253395975190756</v>
      </c>
      <c r="F601" s="1">
        <v>-1246.2549585649906</v>
      </c>
      <c r="G601" s="1">
        <v>1247.0330787827406</v>
      </c>
      <c r="H601" s="1">
        <v>5.872605416982732</v>
      </c>
      <c r="I601" s="1">
        <v>-5.7404717951006203</v>
      </c>
      <c r="J601" s="1">
        <v>-0.6166235687831868</v>
      </c>
      <c r="K601" s="1">
        <v>8.2363290973182828</v>
      </c>
    </row>
    <row r="602" spans="1:12" x14ac:dyDescent="0.25">
      <c r="A602" s="2">
        <v>1.0638000000000001</v>
      </c>
      <c r="B602" s="1">
        <v>99.662731871838133</v>
      </c>
      <c r="C602">
        <v>7.5986000000000002</v>
      </c>
      <c r="D602" s="1">
        <v>-12.244382294408997</v>
      </c>
      <c r="E602" s="1">
        <v>-42.341485056445492</v>
      </c>
      <c r="F602" s="1">
        <v>-1251.261354682968</v>
      </c>
      <c r="G602" s="1">
        <v>1252.0394749007182</v>
      </c>
      <c r="H602" s="1">
        <v>5.901968444067645</v>
      </c>
      <c r="I602" s="1">
        <v>-5.8432423898978181</v>
      </c>
      <c r="J602" s="1">
        <v>-0.60194205524072997</v>
      </c>
      <c r="K602" s="1">
        <v>8.3244181785730227</v>
      </c>
    </row>
    <row r="603" spans="1:12" x14ac:dyDescent="0.25">
      <c r="A603" s="2">
        <v>1.0656000000000001</v>
      </c>
      <c r="B603" s="1">
        <v>99.831365935919067</v>
      </c>
      <c r="C603">
        <v>7.5963000000000003</v>
      </c>
      <c r="D603" s="1">
        <v>-12.068204131899515</v>
      </c>
      <c r="E603" s="1">
        <v>-42.341485056445492</v>
      </c>
      <c r="F603" s="1">
        <v>-1254.814280960243</v>
      </c>
      <c r="G603" s="1">
        <v>1255.592401177993</v>
      </c>
      <c r="H603" s="1">
        <v>5.9166499576101028</v>
      </c>
      <c r="I603" s="1">
        <v>-5.9166499576101028</v>
      </c>
      <c r="J603" s="1">
        <v>-0.60194205524072997</v>
      </c>
      <c r="K603" s="1">
        <v>8.3978257462853065</v>
      </c>
    </row>
    <row r="604" spans="1:12" x14ac:dyDescent="0.25">
      <c r="A604" s="2">
        <v>1.0673999999999999</v>
      </c>
      <c r="B604" s="1">
        <v>100</v>
      </c>
      <c r="C604">
        <v>7.5949</v>
      </c>
      <c r="D604" s="1">
        <v>-11.980115050644773</v>
      </c>
      <c r="E604" s="1">
        <v>-42.31212202936058</v>
      </c>
      <c r="F604" s="1">
        <v>-1256.6641516665925</v>
      </c>
      <c r="G604" s="1">
        <v>1257.4422718843425</v>
      </c>
      <c r="H604" s="1">
        <v>5.9313314711525589</v>
      </c>
      <c r="I604" s="1">
        <v>-5.9460129846950158</v>
      </c>
      <c r="J604" s="1">
        <v>-0.60194205524072997</v>
      </c>
      <c r="K604" s="1">
        <v>8.4271887733702204</v>
      </c>
    </row>
    <row r="606" spans="1:12" ht="15.6" x14ac:dyDescent="0.3">
      <c r="C606" s="15">
        <v>13.13</v>
      </c>
      <c r="D606" s="15">
        <v>18.645522198920172</v>
      </c>
      <c r="E606" s="15">
        <v>-18.01421711659453</v>
      </c>
      <c r="F606" s="15">
        <v>-806.91066580696975</v>
      </c>
      <c r="G606" s="15">
        <v>3681.1399350408283</v>
      </c>
      <c r="H606" s="15">
        <v>26.074368051403329</v>
      </c>
      <c r="I606" s="15">
        <v>0.46980843335861855</v>
      </c>
      <c r="J606" s="15">
        <v>0</v>
      </c>
      <c r="K606" s="15">
        <v>47.010206362946775</v>
      </c>
      <c r="L606" s="17" t="s">
        <v>17</v>
      </c>
    </row>
    <row r="607" spans="1:12" ht="15.6" x14ac:dyDescent="0.3">
      <c r="C607" s="15">
        <v>7.2504</v>
      </c>
      <c r="D607" s="15">
        <v>-56.920228004105134</v>
      </c>
      <c r="E607" s="15">
        <v>-264.88386733300609</v>
      </c>
      <c r="F607" s="15">
        <v>-3672.800835348713</v>
      </c>
      <c r="G607" s="15">
        <v>807.39515575387099</v>
      </c>
      <c r="H607" s="15">
        <v>4.3604095221096788</v>
      </c>
      <c r="I607" s="15">
        <v>-40.374162241756281</v>
      </c>
      <c r="J607" s="15">
        <v>-3.8025120074963183</v>
      </c>
      <c r="K607" s="15">
        <v>4.4925431439917904</v>
      </c>
      <c r="L607" s="17" t="s">
        <v>16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abSelected="1" topLeftCell="A37" zoomScale="130" zoomScaleNormal="130" zoomScalePageLayoutView="70" workbookViewId="0">
      <selection activeCell="I37" sqref="I37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18</v>
      </c>
      <c r="J1" s="12" t="s">
        <v>19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1380.0329099638573</v>
      </c>
      <c r="J4" s="9">
        <v>7.4582088795680699</v>
      </c>
    </row>
    <row r="5" spans="9:11" x14ac:dyDescent="0.25">
      <c r="I5" s="9">
        <v>1378.9317964481727</v>
      </c>
      <c r="J5" s="9">
        <v>7.4435273660256129</v>
      </c>
    </row>
    <row r="6" spans="9:11" x14ac:dyDescent="0.25">
      <c r="I6" s="9">
        <v>1377.30214844496</v>
      </c>
      <c r="J6" s="9">
        <v>7.4435273660256129</v>
      </c>
    </row>
    <row r="7" spans="9:11" x14ac:dyDescent="0.25">
      <c r="I7" s="9">
        <v>1375.3348256302709</v>
      </c>
      <c r="J7" s="9">
        <v>7.4288458524831542</v>
      </c>
    </row>
    <row r="8" spans="9:11" x14ac:dyDescent="0.25">
      <c r="I8" s="9">
        <v>1373.161961625987</v>
      </c>
      <c r="J8" s="9">
        <v>7.4288458524831542</v>
      </c>
    </row>
    <row r="9" spans="9:11" x14ac:dyDescent="0.25">
      <c r="I9" s="9">
        <v>1370.9597345946186</v>
      </c>
      <c r="J9" s="9">
        <v>7.4288458524831542</v>
      </c>
    </row>
    <row r="10" spans="9:11" x14ac:dyDescent="0.25">
      <c r="I10" s="9">
        <v>1368.9483672393021</v>
      </c>
      <c r="J10" s="9">
        <v>7.4435273660256129</v>
      </c>
    </row>
    <row r="11" spans="9:11" x14ac:dyDescent="0.25">
      <c r="I11" s="9">
        <v>1367.4361713444289</v>
      </c>
      <c r="J11" s="9">
        <v>7.4435273660256129</v>
      </c>
    </row>
    <row r="12" spans="9:11" x14ac:dyDescent="0.25">
      <c r="I12" s="9">
        <v>1366.3203763152023</v>
      </c>
      <c r="J12" s="9">
        <v>7.4582088795680699</v>
      </c>
    </row>
    <row r="13" spans="9:11" x14ac:dyDescent="0.25">
      <c r="I13" s="9">
        <v>1365.5275745839099</v>
      </c>
      <c r="J13" s="9">
        <v>7.4728903931105251</v>
      </c>
    </row>
    <row r="14" spans="9:11" x14ac:dyDescent="0.25">
      <c r="I14" s="9">
        <v>1364.9843585828387</v>
      </c>
      <c r="J14" s="9">
        <v>7.487571906652982</v>
      </c>
    </row>
    <row r="15" spans="9:11" x14ac:dyDescent="0.25">
      <c r="I15" s="9">
        <v>1364.6907283119897</v>
      </c>
      <c r="J15" s="9">
        <v>7.5022534201954407</v>
      </c>
    </row>
    <row r="16" spans="9:11" x14ac:dyDescent="0.25">
      <c r="I16" s="9">
        <v>1364.7494543661596</v>
      </c>
      <c r="J16" s="9">
        <v>7.5169349337378968</v>
      </c>
    </row>
    <row r="17" spans="9:10" x14ac:dyDescent="0.25">
      <c r="I17" s="9">
        <v>1365.2339443130606</v>
      </c>
      <c r="J17" s="9">
        <v>7.5316164472803528</v>
      </c>
    </row>
    <row r="18" spans="9:10" x14ac:dyDescent="0.25">
      <c r="I18" s="9">
        <v>1366.2616502610326</v>
      </c>
      <c r="J18" s="9">
        <v>7.5609794743652676</v>
      </c>
    </row>
    <row r="19" spans="9:10" x14ac:dyDescent="0.25">
      <c r="I19" s="9">
        <v>1367.9206612913301</v>
      </c>
      <c r="J19" s="9">
        <v>7.5903425014501806</v>
      </c>
    </row>
    <row r="20" spans="9:10" x14ac:dyDescent="0.25">
      <c r="I20" s="9">
        <v>1370.2843849716658</v>
      </c>
      <c r="J20" s="9">
        <v>7.6197055285350954</v>
      </c>
    </row>
    <row r="21" spans="9:10" x14ac:dyDescent="0.25">
      <c r="I21" s="9">
        <v>1373.5730440051761</v>
      </c>
      <c r="J21" s="9">
        <v>7.6784315827049223</v>
      </c>
    </row>
    <row r="22" spans="9:10" x14ac:dyDescent="0.25">
      <c r="I22" s="9">
        <v>1378.0068610949982</v>
      </c>
      <c r="J22" s="9">
        <v>7.7371576368747483</v>
      </c>
    </row>
    <row r="23" spans="9:10" x14ac:dyDescent="0.25">
      <c r="I23" s="9">
        <v>1383.9235110526081</v>
      </c>
      <c r="J23" s="9">
        <v>7.8105652045870331</v>
      </c>
    </row>
    <row r="24" spans="9:10" x14ac:dyDescent="0.25">
      <c r="I24" s="9">
        <v>1390.8825484717324</v>
      </c>
      <c r="J24" s="9">
        <v>7.9133357993842308</v>
      </c>
    </row>
    <row r="25" spans="9:10" x14ac:dyDescent="0.25">
      <c r="I25" s="9">
        <v>1397.5039110793807</v>
      </c>
      <c r="J25" s="9">
        <v>8.0014248806389716</v>
      </c>
    </row>
    <row r="26" spans="9:10" x14ac:dyDescent="0.25">
      <c r="I26" s="9">
        <v>1402.9067080630048</v>
      </c>
      <c r="J26" s="9">
        <v>8.0748324483512572</v>
      </c>
    </row>
    <row r="27" spans="9:10" x14ac:dyDescent="0.25">
      <c r="I27" s="9">
        <v>1406.9441242871803</v>
      </c>
      <c r="J27" s="9">
        <v>8.1188769889786272</v>
      </c>
    </row>
    <row r="28" spans="9:10" x14ac:dyDescent="0.25">
      <c r="I28" s="9">
        <v>1409.7629748873321</v>
      </c>
      <c r="J28" s="9">
        <v>8.1482400160635393</v>
      </c>
    </row>
    <row r="29" spans="9:10" x14ac:dyDescent="0.25">
      <c r="I29" s="9">
        <v>1411.4366674311723</v>
      </c>
      <c r="J29" s="9">
        <v>8.1482400160635393</v>
      </c>
    </row>
    <row r="30" spans="9:10" x14ac:dyDescent="0.25">
      <c r="I30" s="9">
        <v>1411.9505204051584</v>
      </c>
      <c r="J30" s="9">
        <v>8.1188769889786272</v>
      </c>
    </row>
    <row r="31" spans="9:10" x14ac:dyDescent="0.25">
      <c r="I31" s="9">
        <v>1411.3485783499175</v>
      </c>
      <c r="J31" s="9">
        <v>8.0895139618937133</v>
      </c>
    </row>
    <row r="32" spans="9:10" x14ac:dyDescent="0.25">
      <c r="I32" s="9">
        <v>1409.601478238365</v>
      </c>
      <c r="J32" s="9">
        <v>8.0161063941814295</v>
      </c>
    </row>
    <row r="33" spans="9:10" x14ac:dyDescent="0.25">
      <c r="I33" s="9">
        <v>1406.6504940163313</v>
      </c>
      <c r="J33" s="9">
        <v>7.9426988264691447</v>
      </c>
    </row>
    <row r="34" spans="9:10" x14ac:dyDescent="0.25">
      <c r="I34" s="9">
        <v>1402.4222181161037</v>
      </c>
      <c r="J34" s="9">
        <v>7.82524671812949</v>
      </c>
    </row>
    <row r="35" spans="9:10" x14ac:dyDescent="0.25">
      <c r="I35" s="9">
        <v>1396.8138799428853</v>
      </c>
      <c r="J35" s="9">
        <v>7.6931130962473784</v>
      </c>
    </row>
    <row r="36" spans="9:10" x14ac:dyDescent="0.25">
      <c r="I36" s="9">
        <v>1389.5758937664541</v>
      </c>
      <c r="J36" s="9">
        <v>7.5462979608228098</v>
      </c>
    </row>
    <row r="37" spans="9:10" x14ac:dyDescent="0.25">
      <c r="I37" s="9">
        <v>1380.4586738565883</v>
      </c>
      <c r="J37" s="9">
        <v>7.3554382847708712</v>
      </c>
    </row>
    <row r="38" spans="9:10" x14ac:dyDescent="0.25">
      <c r="I38" s="9">
        <v>1369.168589942439</v>
      </c>
      <c r="J38" s="9">
        <v>7.1352155816340197</v>
      </c>
    </row>
    <row r="39" spans="9:10" x14ac:dyDescent="0.25">
      <c r="I39" s="9">
        <v>1355.6322344562939</v>
      </c>
      <c r="J39" s="9">
        <v>6.8709483378697955</v>
      </c>
    </row>
    <row r="40" spans="9:10" x14ac:dyDescent="0.25">
      <c r="I40" s="9">
        <v>1339.9523779929498</v>
      </c>
      <c r="J40" s="9">
        <v>6.5626365534782023</v>
      </c>
    </row>
    <row r="41" spans="9:10" x14ac:dyDescent="0.25">
      <c r="I41" s="9">
        <v>1323.6999425014503</v>
      </c>
      <c r="J41" s="9">
        <v>6.2543247690866091</v>
      </c>
    </row>
    <row r="42" spans="9:10" x14ac:dyDescent="0.25">
      <c r="I42" s="9">
        <v>1308.5339390120921</v>
      </c>
      <c r="J42" s="9">
        <v>5.9900575253223867</v>
      </c>
    </row>
    <row r="43" spans="9:10" x14ac:dyDescent="0.25">
      <c r="I43" s="9">
        <v>1295.188443201999</v>
      </c>
      <c r="J43" s="9">
        <v>5.7845163357279912</v>
      </c>
    </row>
    <row r="44" spans="9:10" x14ac:dyDescent="0.25">
      <c r="I44" s="9">
        <v>1283.868996260765</v>
      </c>
      <c r="J44" s="9">
        <v>5.6230196867609656</v>
      </c>
    </row>
    <row r="45" spans="9:10" x14ac:dyDescent="0.25">
      <c r="I45" s="9">
        <v>1274.942636026951</v>
      </c>
      <c r="J45" s="9">
        <v>5.5055675784213109</v>
      </c>
    </row>
    <row r="46" spans="9:10" x14ac:dyDescent="0.25">
      <c r="I46" s="9">
        <v>1268.6883112578644</v>
      </c>
      <c r="J46" s="9">
        <v>5.4174784971665702</v>
      </c>
    </row>
    <row r="47" spans="9:10" x14ac:dyDescent="0.25">
      <c r="I47" s="9">
        <v>1264.7683471420285</v>
      </c>
      <c r="J47" s="9">
        <v>5.3587524429967424</v>
      </c>
    </row>
    <row r="48" spans="9:10" x14ac:dyDescent="0.25">
      <c r="I48" s="9">
        <v>1263.0359285440186</v>
      </c>
      <c r="J48" s="9">
        <v>5.3293894159118294</v>
      </c>
    </row>
    <row r="49" spans="9:10" x14ac:dyDescent="0.25">
      <c r="I49" s="9">
        <v>1263.3736033554951</v>
      </c>
      <c r="J49" s="9">
        <v>5.3293894159118294</v>
      </c>
    </row>
    <row r="50" spans="9:10" x14ac:dyDescent="0.25">
      <c r="I50" s="9">
        <v>1265.9575497389674</v>
      </c>
      <c r="J50" s="9">
        <v>5.3440709294542854</v>
      </c>
    </row>
    <row r="51" spans="9:10" x14ac:dyDescent="0.25">
      <c r="I51" s="9">
        <v>1270.9492643434028</v>
      </c>
      <c r="J51" s="9">
        <v>5.4027969836241132</v>
      </c>
    </row>
    <row r="52" spans="9:10" x14ac:dyDescent="0.25">
      <c r="I52" s="9">
        <v>1278.4221547365132</v>
      </c>
      <c r="J52" s="9">
        <v>5.4908860648788549</v>
      </c>
    </row>
    <row r="53" spans="9:10" x14ac:dyDescent="0.25">
      <c r="I53" s="9">
        <v>1288.2147242693322</v>
      </c>
      <c r="J53" s="9">
        <v>5.6377012003034217</v>
      </c>
    </row>
    <row r="54" spans="9:10" x14ac:dyDescent="0.25">
      <c r="I54" s="9">
        <v>1300.1801578064342</v>
      </c>
      <c r="J54" s="9">
        <v>5.8138793628129042</v>
      </c>
    </row>
    <row r="55" spans="9:10" x14ac:dyDescent="0.25">
      <c r="I55" s="9">
        <v>1313.8780099415465</v>
      </c>
      <c r="J55" s="9">
        <v>6.0341020659497575</v>
      </c>
    </row>
    <row r="56" spans="9:10" x14ac:dyDescent="0.25">
      <c r="I56" s="9">
        <v>1329.4991403507206</v>
      </c>
      <c r="J56" s="9">
        <v>6.283687796171523</v>
      </c>
    </row>
    <row r="57" spans="9:10" x14ac:dyDescent="0.25">
      <c r="I57" s="9">
        <v>1346.7646002766501</v>
      </c>
      <c r="J57" s="9">
        <v>6.5773180670206601</v>
      </c>
    </row>
    <row r="58" spans="9:10" x14ac:dyDescent="0.25">
      <c r="I58" s="9">
        <v>1365.116492204721</v>
      </c>
      <c r="J58" s="9">
        <v>6.8562668243273386</v>
      </c>
    </row>
    <row r="59" spans="9:10" x14ac:dyDescent="0.25">
      <c r="I59" s="9">
        <v>1383.5124286734194</v>
      </c>
      <c r="J59" s="9">
        <v>7.1352155816340197</v>
      </c>
    </row>
    <row r="60" spans="9:10" x14ac:dyDescent="0.25">
      <c r="I60" s="9">
        <v>1400.9834297889431</v>
      </c>
      <c r="J60" s="9">
        <v>7.4728903931105251</v>
      </c>
    </row>
    <row r="61" spans="9:10" x14ac:dyDescent="0.25">
      <c r="I61" s="9">
        <v>1418.2195266877873</v>
      </c>
      <c r="J61" s="9">
        <v>7.82524671812949</v>
      </c>
    </row>
    <row r="62" spans="9:10" x14ac:dyDescent="0.25">
      <c r="I62" s="9">
        <v>1436.3365143991791</v>
      </c>
      <c r="J62" s="9">
        <v>8.2216475837758232</v>
      </c>
    </row>
    <row r="63" spans="9:10" x14ac:dyDescent="0.25">
      <c r="I63" s="9">
        <v>1456.8025442773637</v>
      </c>
      <c r="J63" s="9">
        <v>8.6620929900495298</v>
      </c>
    </row>
    <row r="64" spans="9:10" x14ac:dyDescent="0.25">
      <c r="I64" s="9">
        <v>1480.4838256213466</v>
      </c>
      <c r="J64" s="9">
        <v>9.1906274775779746</v>
      </c>
    </row>
    <row r="65" spans="9:10" x14ac:dyDescent="0.25">
      <c r="I65" s="9">
        <v>1507.8061223238587</v>
      </c>
      <c r="J65" s="9">
        <v>9.7632065057337929</v>
      </c>
    </row>
    <row r="66" spans="9:10" x14ac:dyDescent="0.25">
      <c r="I66" s="9">
        <v>1539.2832873588861</v>
      </c>
      <c r="J66" s="9">
        <v>10.409193101601891</v>
      </c>
    </row>
    <row r="67" spans="9:10" x14ac:dyDescent="0.25">
      <c r="I67" s="9">
        <v>1574.0491114274241</v>
      </c>
      <c r="J67" s="9">
        <v>11.113905751639821</v>
      </c>
    </row>
    <row r="68" spans="9:10" x14ac:dyDescent="0.25">
      <c r="I68" s="9">
        <v>1612.250409664897</v>
      </c>
      <c r="J68" s="9">
        <v>11.877344455847576</v>
      </c>
    </row>
    <row r="69" spans="9:10" x14ac:dyDescent="0.25">
      <c r="I69" s="9">
        <v>1652.7713870420775</v>
      </c>
      <c r="J69" s="9">
        <v>12.6848277006827</v>
      </c>
    </row>
    <row r="70" spans="9:10" x14ac:dyDescent="0.25">
      <c r="I70" s="9">
        <v>1695.3771393422874</v>
      </c>
      <c r="J70" s="9">
        <v>13.536355486145197</v>
      </c>
    </row>
    <row r="71" spans="9:10" x14ac:dyDescent="0.25">
      <c r="I71" s="9">
        <v>1740.6842901343093</v>
      </c>
      <c r="J71" s="9">
        <v>14.446609325777519</v>
      </c>
    </row>
    <row r="72" spans="9:10" x14ac:dyDescent="0.25">
      <c r="I72" s="9">
        <v>1789.2507369327564</v>
      </c>
      <c r="J72" s="9">
        <v>15.430270733122127</v>
      </c>
    </row>
    <row r="73" spans="9:10" x14ac:dyDescent="0.25">
      <c r="I73" s="9">
        <v>1840.5332637365582</v>
      </c>
      <c r="J73" s="9">
        <v>16.472658194636566</v>
      </c>
    </row>
    <row r="74" spans="9:10" x14ac:dyDescent="0.25">
      <c r="I74" s="9">
        <v>1894.4290999509167</v>
      </c>
      <c r="J74" s="9">
        <v>17.603134737405739</v>
      </c>
    </row>
    <row r="75" spans="9:10" x14ac:dyDescent="0.25">
      <c r="I75" s="9">
        <v>1950.732704386239</v>
      </c>
      <c r="J75" s="9">
        <v>18.762974307259825</v>
      </c>
    </row>
    <row r="76" spans="9:10" x14ac:dyDescent="0.25">
      <c r="I76" s="9">
        <v>2008.9155425549952</v>
      </c>
      <c r="J76" s="9">
        <v>19.966858417741289</v>
      </c>
    </row>
    <row r="77" spans="9:10" x14ac:dyDescent="0.25">
      <c r="I77" s="9">
        <v>2066.7019798581055</v>
      </c>
      <c r="J77" s="9">
        <v>21.15606101468029</v>
      </c>
    </row>
    <row r="78" spans="9:10" x14ac:dyDescent="0.25">
      <c r="I78" s="9">
        <v>2122.8881321850877</v>
      </c>
      <c r="J78" s="9">
        <v>22.257174530364551</v>
      </c>
    </row>
    <row r="79" spans="9:10" x14ac:dyDescent="0.25">
      <c r="I79" s="9">
        <v>2177.7382667797065</v>
      </c>
      <c r="J79" s="9">
        <v>23.299561991878988</v>
      </c>
    </row>
    <row r="80" spans="9:10" x14ac:dyDescent="0.25">
      <c r="I80" s="9">
        <v>2231.3845172638435</v>
      </c>
      <c r="J80" s="9">
        <v>24.31258642630851</v>
      </c>
    </row>
    <row r="81" spans="9:10" x14ac:dyDescent="0.25">
      <c r="I81" s="9">
        <v>2283.65070547499</v>
      </c>
      <c r="J81" s="9">
        <v>25.296247833653119</v>
      </c>
    </row>
    <row r="82" spans="9:10" x14ac:dyDescent="0.25">
      <c r="I82" s="9">
        <v>2334.0963860068719</v>
      </c>
      <c r="J82" s="9">
        <v>26.265227727455269</v>
      </c>
    </row>
    <row r="83" spans="9:10" x14ac:dyDescent="0.25">
      <c r="I83" s="9">
        <v>2382.839010967828</v>
      </c>
      <c r="J83" s="9">
        <v>27.219526107714959</v>
      </c>
    </row>
    <row r="84" spans="9:10" x14ac:dyDescent="0.25">
      <c r="I84" s="9">
        <v>2430.2749812235061</v>
      </c>
      <c r="J84" s="9">
        <v>28.17382448797466</v>
      </c>
    </row>
    <row r="85" spans="9:10" x14ac:dyDescent="0.25">
      <c r="I85" s="9">
        <v>2476.2721631520235</v>
      </c>
      <c r="J85" s="9">
        <v>29.098759841149437</v>
      </c>
    </row>
    <row r="86" spans="9:10" x14ac:dyDescent="0.25">
      <c r="I86" s="9">
        <v>2519.3036793449646</v>
      </c>
      <c r="J86" s="9">
        <v>29.979650653696847</v>
      </c>
    </row>
    <row r="87" spans="9:10" x14ac:dyDescent="0.25">
      <c r="I87" s="9">
        <v>2558.8116322877158</v>
      </c>
      <c r="J87" s="9">
        <v>30.78713389853197</v>
      </c>
    </row>
    <row r="88" spans="9:10" x14ac:dyDescent="0.25">
      <c r="I88" s="9">
        <v>2594.8547480344473</v>
      </c>
      <c r="J88" s="9">
        <v>31.535891089197271</v>
      </c>
    </row>
    <row r="89" spans="9:10" x14ac:dyDescent="0.25">
      <c r="I89" s="9">
        <v>2627.3302559903618</v>
      </c>
      <c r="J89" s="9">
        <v>32.196559198607822</v>
      </c>
    </row>
    <row r="90" spans="9:10" x14ac:dyDescent="0.25">
      <c r="I90" s="9">
        <v>2656.1207040471195</v>
      </c>
      <c r="J90" s="9">
        <v>32.769138226763644</v>
      </c>
    </row>
    <row r="91" spans="9:10" x14ac:dyDescent="0.25">
      <c r="I91" s="9">
        <v>2682.6355175047966</v>
      </c>
      <c r="J91" s="9">
        <v>33.282991200749635</v>
      </c>
    </row>
    <row r="92" spans="9:10" x14ac:dyDescent="0.25">
      <c r="I92" s="9">
        <v>2709.3852351791534</v>
      </c>
      <c r="J92" s="9">
        <v>33.782162661193169</v>
      </c>
    </row>
    <row r="93" spans="9:10" x14ac:dyDescent="0.25">
      <c r="I93" s="9">
        <v>2738.2050462629959</v>
      </c>
      <c r="J93" s="9">
        <v>34.296015635179153</v>
      </c>
    </row>
    <row r="94" spans="9:10" x14ac:dyDescent="0.25">
      <c r="I94" s="9">
        <v>2770.4162869751462</v>
      </c>
      <c r="J94" s="9">
        <v>34.839231636250062</v>
      </c>
    </row>
    <row r="95" spans="9:10" x14ac:dyDescent="0.25">
      <c r="I95" s="9">
        <v>2806.9292111552363</v>
      </c>
      <c r="J95" s="9">
        <v>35.426492177948326</v>
      </c>
    </row>
    <row r="96" spans="9:10" x14ac:dyDescent="0.25">
      <c r="I96" s="9">
        <v>2846.7748389094641</v>
      </c>
      <c r="J96" s="9">
        <v>36.043115746731516</v>
      </c>
    </row>
    <row r="97" spans="9:10" x14ac:dyDescent="0.25">
      <c r="I97" s="9">
        <v>2887.7509432064612</v>
      </c>
      <c r="J97" s="9">
        <v>36.64505780197225</v>
      </c>
    </row>
    <row r="98" spans="9:10" x14ac:dyDescent="0.25">
      <c r="I98" s="9">
        <v>2929.108766855562</v>
      </c>
      <c r="J98" s="9">
        <v>37.217636830128065</v>
      </c>
    </row>
    <row r="99" spans="9:10" x14ac:dyDescent="0.25">
      <c r="I99" s="9">
        <v>2970.5840426130026</v>
      </c>
      <c r="J99" s="9">
        <v>37.775534344741423</v>
      </c>
    </row>
    <row r="100" spans="9:10" x14ac:dyDescent="0.25">
      <c r="I100" s="9">
        <v>3010.1654031234661</v>
      </c>
      <c r="J100" s="9">
        <v>38.289387318727414</v>
      </c>
    </row>
    <row r="101" spans="9:10" x14ac:dyDescent="0.25">
      <c r="I101" s="9">
        <v>3046.5608751952163</v>
      </c>
      <c r="J101" s="9">
        <v>38.744514238543573</v>
      </c>
    </row>
    <row r="102" spans="9:10" x14ac:dyDescent="0.25">
      <c r="I102" s="9">
        <v>3080.2402672616126</v>
      </c>
      <c r="J102" s="9">
        <v>39.126233590647445</v>
      </c>
    </row>
    <row r="103" spans="9:10" x14ac:dyDescent="0.25">
      <c r="I103" s="9">
        <v>3111.5706171612155</v>
      </c>
      <c r="J103" s="9">
        <v>39.449226888581499</v>
      </c>
    </row>
    <row r="104" spans="9:10" x14ac:dyDescent="0.25">
      <c r="I104" s="9">
        <v>3140.6106509481947</v>
      </c>
      <c r="J104" s="9">
        <v>39.728175645888179</v>
      </c>
    </row>
    <row r="105" spans="9:10" x14ac:dyDescent="0.25">
      <c r="I105" s="9">
        <v>3167.316324081924</v>
      </c>
      <c r="J105" s="9">
        <v>39.933716835482578</v>
      </c>
    </row>
    <row r="106" spans="9:10" x14ac:dyDescent="0.25">
      <c r="I106" s="9">
        <v>3191.6729550488599</v>
      </c>
      <c r="J106" s="9">
        <v>40.095213484449602</v>
      </c>
    </row>
    <row r="107" spans="9:10" x14ac:dyDescent="0.25">
      <c r="I107" s="9">
        <v>3212.6822009281154</v>
      </c>
      <c r="J107" s="9">
        <v>40.212665592789257</v>
      </c>
    </row>
    <row r="108" spans="9:10" x14ac:dyDescent="0.25">
      <c r="I108" s="9">
        <v>3230.461513828031</v>
      </c>
      <c r="J108" s="9">
        <v>40.315436187586457</v>
      </c>
    </row>
    <row r="109" spans="9:10" x14ac:dyDescent="0.25">
      <c r="I109" s="9">
        <v>3245.2604794788272</v>
      </c>
      <c r="J109" s="9">
        <v>40.359480728213818</v>
      </c>
    </row>
    <row r="110" spans="9:10" x14ac:dyDescent="0.25">
      <c r="I110" s="9">
        <v>3257.2112315023869</v>
      </c>
      <c r="J110" s="9">
        <v>40.374162241756281</v>
      </c>
    </row>
    <row r="111" spans="9:10" x14ac:dyDescent="0.25">
      <c r="I111" s="9">
        <v>3266.4312220070501</v>
      </c>
      <c r="J111" s="9">
        <v>40.330117701128906</v>
      </c>
    </row>
    <row r="112" spans="9:10" x14ac:dyDescent="0.25">
      <c r="I112" s="9">
        <v>3274.0068829949578</v>
      </c>
      <c r="J112" s="9">
        <v>40.197984079246794</v>
      </c>
    </row>
    <row r="113" spans="9:10" x14ac:dyDescent="0.25">
      <c r="I113" s="9">
        <v>3282.301938146446</v>
      </c>
      <c r="J113" s="9">
        <v>40.03648743027977</v>
      </c>
    </row>
    <row r="114" spans="9:10" x14ac:dyDescent="0.25">
      <c r="I114" s="9">
        <v>3292.975398491812</v>
      </c>
      <c r="J114" s="9">
        <v>39.874990781312746</v>
      </c>
    </row>
    <row r="115" spans="9:10" x14ac:dyDescent="0.25">
      <c r="I115" s="9">
        <v>3306.9081548436034</v>
      </c>
      <c r="J115" s="9">
        <v>39.71349413234573</v>
      </c>
    </row>
    <row r="116" spans="9:10" x14ac:dyDescent="0.25">
      <c r="I116" s="9">
        <v>3323.8506214715985</v>
      </c>
      <c r="J116" s="9">
        <v>39.596042024006067</v>
      </c>
    </row>
    <row r="117" spans="9:10" x14ac:dyDescent="0.25">
      <c r="I117" s="9">
        <v>3343.553212645576</v>
      </c>
      <c r="J117" s="9">
        <v>39.507952942751324</v>
      </c>
    </row>
    <row r="118" spans="9:10" x14ac:dyDescent="0.25">
      <c r="I118" s="9">
        <v>3365.2231266342424</v>
      </c>
      <c r="J118" s="9">
        <v>39.463908402123955</v>
      </c>
    </row>
    <row r="119" spans="9:10" x14ac:dyDescent="0.25">
      <c r="I119" s="9">
        <v>3387.333486029182</v>
      </c>
      <c r="J119" s="9">
        <v>39.478589915666412</v>
      </c>
    </row>
    <row r="120" spans="9:10" x14ac:dyDescent="0.25">
      <c r="I120" s="9">
        <v>3409.1208521261883</v>
      </c>
      <c r="J120" s="9">
        <v>39.551997483378699</v>
      </c>
    </row>
    <row r="121" spans="9:10" x14ac:dyDescent="0.25">
      <c r="I121" s="9">
        <v>3429.9392383293921</v>
      </c>
      <c r="J121" s="9">
        <v>39.640086564633435</v>
      </c>
    </row>
    <row r="122" spans="9:10" x14ac:dyDescent="0.25">
      <c r="I122" s="9">
        <v>3448.7315756637367</v>
      </c>
      <c r="J122" s="9">
        <v>39.669449591718347</v>
      </c>
    </row>
    <row r="123" spans="9:10" x14ac:dyDescent="0.25">
      <c r="I123" s="9">
        <v>3465.2923229396279</v>
      </c>
      <c r="J123" s="9">
        <v>39.640086564633435</v>
      </c>
    </row>
    <row r="124" spans="9:10" x14ac:dyDescent="0.25">
      <c r="I124" s="9">
        <v>3479.6067986435232</v>
      </c>
      <c r="J124" s="9">
        <v>39.566678996921155</v>
      </c>
    </row>
    <row r="125" spans="9:10" x14ac:dyDescent="0.25">
      <c r="I125" s="9">
        <v>3491.5869136941678</v>
      </c>
      <c r="J125" s="9">
        <v>39.493271429208868</v>
      </c>
    </row>
    <row r="126" spans="9:10" x14ac:dyDescent="0.25">
      <c r="I126" s="9">
        <v>3501.4969353353258</v>
      </c>
      <c r="J126" s="9">
        <v>39.390500834411675</v>
      </c>
    </row>
    <row r="127" spans="9:10" x14ac:dyDescent="0.25">
      <c r="I127" s="9">
        <v>3509.58644929722</v>
      </c>
      <c r="J127" s="9">
        <v>39.27304872607202</v>
      </c>
    </row>
    <row r="128" spans="9:10" x14ac:dyDescent="0.25">
      <c r="I128" s="9">
        <v>3516.0609967694436</v>
      </c>
      <c r="J128" s="9">
        <v>39.155596617732364</v>
      </c>
    </row>
    <row r="129" spans="9:10" x14ac:dyDescent="0.25">
      <c r="I129" s="9">
        <v>3520.8031256436566</v>
      </c>
      <c r="J129" s="9">
        <v>39.008781482307796</v>
      </c>
    </row>
    <row r="130" spans="9:10" x14ac:dyDescent="0.25">
      <c r="I130" s="9">
        <v>3523.783472892776</v>
      </c>
      <c r="J130" s="9">
        <v>38.832603319798316</v>
      </c>
    </row>
    <row r="131" spans="9:10" x14ac:dyDescent="0.25">
      <c r="I131" s="9">
        <v>3525.0460830574275</v>
      </c>
      <c r="J131" s="9">
        <v>38.612380616661461</v>
      </c>
    </row>
    <row r="132" spans="9:10" x14ac:dyDescent="0.25">
      <c r="I132" s="9">
        <v>3524.6790452188657</v>
      </c>
      <c r="J132" s="9">
        <v>38.348113372897238</v>
      </c>
    </row>
    <row r="133" spans="9:10" x14ac:dyDescent="0.25">
      <c r="I133" s="9">
        <v>3524.2973258667621</v>
      </c>
      <c r="J133" s="9">
        <v>38.098527642675471</v>
      </c>
    </row>
    <row r="134" spans="9:10" x14ac:dyDescent="0.25">
      <c r="I134" s="9">
        <v>3523.0787602427376</v>
      </c>
      <c r="J134" s="9">
        <v>37.878304939538616</v>
      </c>
    </row>
    <row r="135" spans="9:10" x14ac:dyDescent="0.25">
      <c r="I135" s="9">
        <v>3520.1424575342467</v>
      </c>
      <c r="J135" s="9">
        <v>37.672763749944224</v>
      </c>
    </row>
    <row r="136" spans="9:10" x14ac:dyDescent="0.25">
      <c r="I136" s="9">
        <v>3515.2241504975236</v>
      </c>
      <c r="J136" s="9">
        <v>37.467222560349825</v>
      </c>
    </row>
    <row r="137" spans="9:10" x14ac:dyDescent="0.25">
      <c r="I137" s="9">
        <v>3508.1182979429746</v>
      </c>
      <c r="J137" s="9">
        <v>37.276362884297889</v>
      </c>
    </row>
    <row r="138" spans="9:10" x14ac:dyDescent="0.25">
      <c r="I138" s="9">
        <v>3498.70744776226</v>
      </c>
      <c r="J138" s="9">
        <v>37.085503208245953</v>
      </c>
    </row>
    <row r="139" spans="9:10" x14ac:dyDescent="0.25">
      <c r="I139" s="9">
        <v>3487.1824596314304</v>
      </c>
      <c r="J139" s="9">
        <v>36.879962018651554</v>
      </c>
    </row>
    <row r="140" spans="9:10" x14ac:dyDescent="0.25">
      <c r="I140" s="9">
        <v>3473.6901486859133</v>
      </c>
      <c r="J140" s="9">
        <v>36.689102342599618</v>
      </c>
    </row>
    <row r="141" spans="9:10" x14ac:dyDescent="0.25">
      <c r="I141" s="9">
        <v>3459.7280293070366</v>
      </c>
      <c r="J141" s="9">
        <v>36.46887963946277</v>
      </c>
    </row>
    <row r="142" spans="9:10" x14ac:dyDescent="0.25">
      <c r="I142" s="9">
        <v>3446.5880746865378</v>
      </c>
      <c r="J142" s="9">
        <v>36.263338449868364</v>
      </c>
    </row>
    <row r="143" spans="9:10" x14ac:dyDescent="0.25">
      <c r="I143" s="9">
        <v>3435.1952201775916</v>
      </c>
      <c r="J143" s="9">
        <v>36.072478773816428</v>
      </c>
    </row>
    <row r="144" spans="9:10" x14ac:dyDescent="0.25">
      <c r="I144" s="9">
        <v>3425.6962809156221</v>
      </c>
      <c r="J144" s="9">
        <v>35.866937584222029</v>
      </c>
    </row>
    <row r="145" spans="9:10" x14ac:dyDescent="0.25">
      <c r="I145" s="9">
        <v>3418.3702056579355</v>
      </c>
      <c r="J145" s="9">
        <v>35.705440935255005</v>
      </c>
    </row>
    <row r="146" spans="9:10" x14ac:dyDescent="0.25">
      <c r="I146" s="9">
        <v>3412.7765489982598</v>
      </c>
      <c r="J146" s="9">
        <v>35.587988826915357</v>
      </c>
    </row>
    <row r="147" spans="9:10" x14ac:dyDescent="0.25">
      <c r="I147" s="9">
        <v>3408.5629546115747</v>
      </c>
      <c r="J147" s="9">
        <v>35.514581259203069</v>
      </c>
    </row>
    <row r="148" spans="9:10" x14ac:dyDescent="0.25">
      <c r="I148" s="9">
        <v>3405.8468746062204</v>
      </c>
      <c r="J148" s="9">
        <v>35.485218232118157</v>
      </c>
    </row>
    <row r="149" spans="9:10" x14ac:dyDescent="0.25">
      <c r="I149" s="9">
        <v>3404.7604426040784</v>
      </c>
      <c r="J149" s="9">
        <v>35.499899745660613</v>
      </c>
    </row>
    <row r="150" spans="9:10" x14ac:dyDescent="0.25">
      <c r="I150" s="9">
        <v>3405.2742955780641</v>
      </c>
      <c r="J150" s="9">
        <v>35.543944286287982</v>
      </c>
    </row>
    <row r="151" spans="9:10" x14ac:dyDescent="0.25">
      <c r="I151" s="9">
        <v>3407.3590705010929</v>
      </c>
      <c r="J151" s="9">
        <v>35.617351854000269</v>
      </c>
    </row>
    <row r="152" spans="9:10" x14ac:dyDescent="0.25">
      <c r="I152" s="9">
        <v>3411.0441304002502</v>
      </c>
      <c r="J152" s="9">
        <v>35.690759421712549</v>
      </c>
    </row>
    <row r="153" spans="9:10" x14ac:dyDescent="0.25">
      <c r="I153" s="9">
        <v>3416.2707492213644</v>
      </c>
      <c r="J153" s="9">
        <v>35.793530016509749</v>
      </c>
    </row>
    <row r="154" spans="9:10" x14ac:dyDescent="0.25">
      <c r="I154" s="9">
        <v>3422.9361563696402</v>
      </c>
      <c r="J154" s="9">
        <v>35.910982124849411</v>
      </c>
    </row>
    <row r="155" spans="9:10" x14ac:dyDescent="0.25">
      <c r="I155" s="9">
        <v>3430.849492169024</v>
      </c>
      <c r="J155" s="9">
        <v>36.043115746731516</v>
      </c>
    </row>
    <row r="156" spans="9:10" x14ac:dyDescent="0.25">
      <c r="I156" s="9">
        <v>3440.1575717549417</v>
      </c>
      <c r="J156" s="9">
        <v>36.175249368613628</v>
      </c>
    </row>
    <row r="157" spans="9:10" x14ac:dyDescent="0.25">
      <c r="I157" s="9">
        <v>3451.0512548034449</v>
      </c>
      <c r="J157" s="9">
        <v>36.336746017580651</v>
      </c>
    </row>
    <row r="158" spans="9:10" x14ac:dyDescent="0.25">
      <c r="I158" s="9">
        <v>3463.9416236937218</v>
      </c>
      <c r="J158" s="9">
        <v>36.512924180090138</v>
      </c>
    </row>
    <row r="159" spans="9:10" x14ac:dyDescent="0.25">
      <c r="I159" s="9">
        <v>3478.4763221007543</v>
      </c>
      <c r="J159" s="9">
        <v>36.703783856142074</v>
      </c>
    </row>
    <row r="160" spans="9:10" x14ac:dyDescent="0.25">
      <c r="I160" s="9">
        <v>3493.6423255901118</v>
      </c>
      <c r="J160" s="9">
        <v>36.879962018651554</v>
      </c>
    </row>
    <row r="161" spans="9:10" x14ac:dyDescent="0.25">
      <c r="I161" s="9">
        <v>3507.7365785908701</v>
      </c>
      <c r="J161" s="9">
        <v>37.041458667618585</v>
      </c>
    </row>
    <row r="162" spans="9:10" x14ac:dyDescent="0.25">
      <c r="I162" s="9">
        <v>3520.2305466155017</v>
      </c>
      <c r="J162" s="9">
        <v>37.173592289500689</v>
      </c>
    </row>
    <row r="163" spans="9:10" x14ac:dyDescent="0.25">
      <c r="I163" s="9">
        <v>3530.7865548525278</v>
      </c>
      <c r="J163" s="9">
        <v>37.305725911382801</v>
      </c>
    </row>
    <row r="164" spans="9:10" x14ac:dyDescent="0.25">
      <c r="I164" s="9">
        <v>3539.7129150863416</v>
      </c>
      <c r="J164" s="9">
        <v>37.423178019722457</v>
      </c>
    </row>
    <row r="165" spans="9:10" x14ac:dyDescent="0.25">
      <c r="I165" s="9">
        <v>3546.9215382356874</v>
      </c>
      <c r="J165" s="9">
        <v>37.525948614519649</v>
      </c>
    </row>
    <row r="166" spans="9:10" x14ac:dyDescent="0.25">
      <c r="I166" s="9">
        <v>3552.3830612734819</v>
      </c>
      <c r="J166" s="9">
        <v>37.658082236401761</v>
      </c>
    </row>
    <row r="167" spans="9:10" x14ac:dyDescent="0.25">
      <c r="I167" s="9">
        <v>3556.3323884164033</v>
      </c>
      <c r="J167" s="9">
        <v>37.819578885368792</v>
      </c>
    </row>
    <row r="168" spans="9:10" x14ac:dyDescent="0.25">
      <c r="I168" s="9">
        <v>3558.5639784748564</v>
      </c>
      <c r="J168" s="9">
        <v>37.937030993708447</v>
      </c>
    </row>
    <row r="169" spans="9:10" x14ac:dyDescent="0.25">
      <c r="I169" s="9">
        <v>3559.2099650707246</v>
      </c>
      <c r="J169" s="9">
        <v>38.010438561420735</v>
      </c>
    </row>
    <row r="170" spans="9:10" x14ac:dyDescent="0.25">
      <c r="I170" s="9">
        <v>3558.5199339342289</v>
      </c>
      <c r="J170" s="9">
        <v>38.03980158850564</v>
      </c>
    </row>
    <row r="171" spans="9:10" x14ac:dyDescent="0.25">
      <c r="I171" s="9">
        <v>3556.7434707955913</v>
      </c>
      <c r="J171" s="9">
        <v>38.054483102048103</v>
      </c>
    </row>
    <row r="172" spans="9:10" x14ac:dyDescent="0.25">
      <c r="I172" s="9">
        <v>3553.9246201954397</v>
      </c>
      <c r="J172" s="9">
        <v>38.054483102048103</v>
      </c>
    </row>
    <row r="173" spans="9:10" x14ac:dyDescent="0.25">
      <c r="I173" s="9">
        <v>3550.1367897014861</v>
      </c>
      <c r="J173" s="9">
        <v>38.03980158850564</v>
      </c>
    </row>
    <row r="174" spans="9:10" x14ac:dyDescent="0.25">
      <c r="I174" s="9">
        <v>3545.585520503324</v>
      </c>
      <c r="J174" s="9">
        <v>38.010438561420735</v>
      </c>
    </row>
    <row r="175" spans="9:10" x14ac:dyDescent="0.25">
      <c r="I175" s="9">
        <v>3540.9021176832803</v>
      </c>
      <c r="J175" s="9">
        <v>37.981075534335822</v>
      </c>
    </row>
    <row r="176" spans="9:10" x14ac:dyDescent="0.25">
      <c r="I176" s="9">
        <v>3536.9381090268171</v>
      </c>
      <c r="J176" s="9">
        <v>37.966394020793359</v>
      </c>
    </row>
    <row r="177" spans="9:10" x14ac:dyDescent="0.25">
      <c r="I177" s="9">
        <v>3534.1633029672926</v>
      </c>
      <c r="J177" s="9">
        <v>37.981075534335822</v>
      </c>
    </row>
    <row r="178" spans="9:10" x14ac:dyDescent="0.25">
      <c r="I178" s="9">
        <v>3532.7391961536746</v>
      </c>
      <c r="J178" s="9">
        <v>37.995757047878271</v>
      </c>
    </row>
    <row r="179" spans="9:10" x14ac:dyDescent="0.25">
      <c r="I179" s="9">
        <v>3532.6657885859622</v>
      </c>
      <c r="J179" s="9">
        <v>38.010438561420735</v>
      </c>
    </row>
    <row r="180" spans="9:10" x14ac:dyDescent="0.25">
      <c r="I180" s="9">
        <v>3533.869672696444</v>
      </c>
      <c r="J180" s="9">
        <v>38.054483102048103</v>
      </c>
    </row>
    <row r="181" spans="9:10" x14ac:dyDescent="0.25">
      <c r="I181" s="9">
        <v>3535.9104030788449</v>
      </c>
      <c r="J181" s="9">
        <v>38.098527642675471</v>
      </c>
    </row>
    <row r="182" spans="9:10" x14ac:dyDescent="0.25">
      <c r="I182" s="9">
        <v>3538.024541028959</v>
      </c>
      <c r="J182" s="9">
        <v>38.127890669760383</v>
      </c>
    </row>
    <row r="183" spans="9:10" x14ac:dyDescent="0.25">
      <c r="I183" s="9">
        <v>3539.5220554102893</v>
      </c>
      <c r="J183" s="9">
        <v>38.142572183302846</v>
      </c>
    </row>
    <row r="184" spans="9:10" x14ac:dyDescent="0.25">
      <c r="I184" s="9">
        <v>3540.1093159519883</v>
      </c>
      <c r="J184" s="9">
        <v>38.142572183302846</v>
      </c>
    </row>
    <row r="185" spans="9:10" x14ac:dyDescent="0.25">
      <c r="I185" s="9">
        <v>3539.7422781134264</v>
      </c>
      <c r="J185" s="9">
        <v>38.113209156217934</v>
      </c>
    </row>
    <row r="186" spans="9:10" x14ac:dyDescent="0.25">
      <c r="I186" s="9">
        <v>3538.4209418946052</v>
      </c>
      <c r="J186" s="9">
        <v>38.069164615590552</v>
      </c>
    </row>
    <row r="187" spans="9:10" x14ac:dyDescent="0.25">
      <c r="I187" s="9">
        <v>3536.0278551871847</v>
      </c>
      <c r="J187" s="9">
        <v>37.995757047878271</v>
      </c>
    </row>
    <row r="188" spans="9:10" x14ac:dyDescent="0.25">
      <c r="I188" s="9">
        <v>3532.1959801526036</v>
      </c>
      <c r="J188" s="9">
        <v>37.907667966623535</v>
      </c>
    </row>
    <row r="189" spans="9:10" x14ac:dyDescent="0.25">
      <c r="I189" s="9">
        <v>3526.807864682522</v>
      </c>
      <c r="J189" s="9">
        <v>37.804897371826335</v>
      </c>
    </row>
    <row r="190" spans="9:10" x14ac:dyDescent="0.25">
      <c r="I190" s="9">
        <v>3519.628604560261</v>
      </c>
      <c r="J190" s="9">
        <v>37.716808290571599</v>
      </c>
    </row>
    <row r="191" spans="9:10" x14ac:dyDescent="0.25">
      <c r="I191" s="9">
        <v>3510.6581997858198</v>
      </c>
      <c r="J191" s="9">
        <v>37.628719209316849</v>
      </c>
    </row>
    <row r="192" spans="9:10" x14ac:dyDescent="0.25">
      <c r="I192" s="9">
        <v>3499.8232427914863</v>
      </c>
      <c r="J192" s="9">
        <v>37.525948614519649</v>
      </c>
    </row>
    <row r="193" spans="9:10" x14ac:dyDescent="0.25">
      <c r="I193" s="9">
        <v>3487.3880008210258</v>
      </c>
      <c r="J193" s="9">
        <v>37.437859533264913</v>
      </c>
    </row>
    <row r="194" spans="9:10" x14ac:dyDescent="0.25">
      <c r="I194" s="9">
        <v>3473.6754671723706</v>
      </c>
      <c r="J194" s="9">
        <v>37.335088938467713</v>
      </c>
    </row>
    <row r="195" spans="9:10" x14ac:dyDescent="0.25">
      <c r="I195" s="9">
        <v>3459.1994948195079</v>
      </c>
      <c r="J195" s="9">
        <v>37.232318343670521</v>
      </c>
    </row>
    <row r="196" spans="9:10" x14ac:dyDescent="0.25">
      <c r="I196" s="9">
        <v>3444.5032997635094</v>
      </c>
      <c r="J196" s="9">
        <v>37.100184721788409</v>
      </c>
    </row>
    <row r="197" spans="9:10" x14ac:dyDescent="0.25">
      <c r="I197" s="9">
        <v>3429.6602895720853</v>
      </c>
      <c r="J197" s="9">
        <v>36.953369586363841</v>
      </c>
    </row>
    <row r="198" spans="9:10" x14ac:dyDescent="0.25">
      <c r="I198" s="9">
        <v>3415.3458138681895</v>
      </c>
      <c r="J198" s="9">
        <v>36.777191423854354</v>
      </c>
    </row>
    <row r="199" spans="9:10" x14ac:dyDescent="0.25">
      <c r="I199" s="9">
        <v>3402.5141710320831</v>
      </c>
      <c r="J199" s="9">
        <v>36.630376288429787</v>
      </c>
    </row>
    <row r="200" spans="9:10" x14ac:dyDescent="0.25">
      <c r="I200" s="9">
        <v>3391.4443098210704</v>
      </c>
      <c r="J200" s="9">
        <v>36.483561153005226</v>
      </c>
    </row>
    <row r="201" spans="9:10" x14ac:dyDescent="0.25">
      <c r="I201" s="9">
        <v>3382.0775041809829</v>
      </c>
      <c r="J201" s="9">
        <v>36.366109044665563</v>
      </c>
    </row>
    <row r="202" spans="9:10" x14ac:dyDescent="0.25">
      <c r="I202" s="9">
        <v>3374.516524706617</v>
      </c>
      <c r="J202" s="9">
        <v>36.248656936325908</v>
      </c>
    </row>
    <row r="203" spans="9:10" x14ac:dyDescent="0.25">
      <c r="I203" s="9">
        <v>3368.6732823167195</v>
      </c>
      <c r="J203" s="9">
        <v>36.145886341528715</v>
      </c>
    </row>
    <row r="204" spans="9:10" x14ac:dyDescent="0.25">
      <c r="I204" s="9">
        <v>3364.4890509571192</v>
      </c>
      <c r="J204" s="9">
        <v>36.057797260273972</v>
      </c>
    </row>
    <row r="205" spans="9:10" x14ac:dyDescent="0.25">
      <c r="I205" s="9">
        <v>3361.8463785194767</v>
      </c>
      <c r="J205" s="9">
        <v>35.969708179019236</v>
      </c>
    </row>
    <row r="206" spans="9:10" x14ac:dyDescent="0.25">
      <c r="I206" s="9">
        <v>3360.7746280308775</v>
      </c>
      <c r="J206" s="9">
        <v>35.896300611306941</v>
      </c>
    </row>
    <row r="207" spans="9:10" x14ac:dyDescent="0.25">
      <c r="I207" s="9">
        <v>3361.2444364642365</v>
      </c>
      <c r="J207" s="9">
        <v>35.822893043594661</v>
      </c>
    </row>
    <row r="208" spans="9:10" x14ac:dyDescent="0.25">
      <c r="I208" s="9">
        <v>3362.7272693320242</v>
      </c>
      <c r="J208" s="9">
        <v>35.793530016509749</v>
      </c>
    </row>
    <row r="209" spans="9:10" x14ac:dyDescent="0.25">
      <c r="I209" s="9">
        <v>3365.3993047967515</v>
      </c>
      <c r="J209" s="9">
        <v>35.749485475882381</v>
      </c>
    </row>
    <row r="210" spans="9:10" x14ac:dyDescent="0.25">
      <c r="I210" s="9">
        <v>3368.8494604792286</v>
      </c>
      <c r="J210" s="9">
        <v>35.720122448797461</v>
      </c>
    </row>
    <row r="211" spans="9:10" x14ac:dyDescent="0.25">
      <c r="I211" s="9">
        <v>3373.1070994065417</v>
      </c>
      <c r="J211" s="9">
        <v>35.705440935255005</v>
      </c>
    </row>
    <row r="212" spans="9:10" x14ac:dyDescent="0.25">
      <c r="I212" s="9">
        <v>3379.1265199589488</v>
      </c>
      <c r="J212" s="9">
        <v>35.734803962339925</v>
      </c>
    </row>
    <row r="213" spans="9:10" x14ac:dyDescent="0.25">
      <c r="I213" s="9">
        <v>3387.5683902458613</v>
      </c>
      <c r="J213" s="9">
        <v>35.822893043594661</v>
      </c>
    </row>
    <row r="214" spans="9:10" x14ac:dyDescent="0.25">
      <c r="I214" s="9">
        <v>3398.6822959975016</v>
      </c>
      <c r="J214" s="9">
        <v>35.940345151934324</v>
      </c>
    </row>
    <row r="215" spans="9:10" x14ac:dyDescent="0.25">
      <c r="I215" s="9">
        <v>3412.5563262951227</v>
      </c>
      <c r="J215" s="9">
        <v>36.087160287358877</v>
      </c>
    </row>
    <row r="216" spans="9:10" x14ac:dyDescent="0.25">
      <c r="I216" s="9">
        <v>3427.7370112980229</v>
      </c>
      <c r="J216" s="9">
        <v>36.263338449868364</v>
      </c>
    </row>
    <row r="217" spans="9:10" x14ac:dyDescent="0.25">
      <c r="I217" s="9">
        <v>3442.1542575967164</v>
      </c>
      <c r="J217" s="9">
        <v>36.439516612377851</v>
      </c>
    </row>
    <row r="218" spans="9:10" x14ac:dyDescent="0.25">
      <c r="I218" s="9">
        <v>3454.9418558921961</v>
      </c>
      <c r="J218" s="9">
        <v>36.586331747802419</v>
      </c>
    </row>
    <row r="219" spans="9:10" x14ac:dyDescent="0.25">
      <c r="I219" s="9">
        <v>3465.3070044531705</v>
      </c>
      <c r="J219" s="9">
        <v>36.733146883226986</v>
      </c>
    </row>
    <row r="220" spans="9:10" x14ac:dyDescent="0.25">
      <c r="I220" s="9">
        <v>3473.4111999286065</v>
      </c>
      <c r="J220" s="9">
        <v>36.850598991566649</v>
      </c>
    </row>
    <row r="221" spans="9:10" x14ac:dyDescent="0.25">
      <c r="I221" s="9">
        <v>3479.4012574539292</v>
      </c>
      <c r="J221" s="9">
        <v>36.96805109990629</v>
      </c>
    </row>
    <row r="222" spans="9:10" x14ac:dyDescent="0.25">
      <c r="I222" s="9">
        <v>3483.365266110392</v>
      </c>
      <c r="J222" s="9">
        <v>37.041458667618585</v>
      </c>
    </row>
    <row r="223" spans="9:10" x14ac:dyDescent="0.25">
      <c r="I223" s="9">
        <v>3485.714308277185</v>
      </c>
      <c r="J223" s="9">
        <v>37.100184721788409</v>
      </c>
    </row>
    <row r="224" spans="9:10" x14ac:dyDescent="0.25">
      <c r="I224" s="9">
        <v>3486.8007402793273</v>
      </c>
      <c r="J224" s="9">
        <v>37.144229262415777</v>
      </c>
    </row>
    <row r="225" spans="9:10" x14ac:dyDescent="0.25">
      <c r="I225" s="9">
        <v>3486.8888293605819</v>
      </c>
      <c r="J225" s="9">
        <v>37.173592289500689</v>
      </c>
    </row>
    <row r="226" spans="9:10" x14ac:dyDescent="0.25">
      <c r="I226" s="9">
        <v>3486.0079385480349</v>
      </c>
      <c r="J226" s="9">
        <v>37.217636830128065</v>
      </c>
    </row>
    <row r="227" spans="9:10" x14ac:dyDescent="0.25">
      <c r="I227" s="9">
        <v>3484.0699787604299</v>
      </c>
      <c r="J227" s="9">
        <v>37.232318343670521</v>
      </c>
    </row>
    <row r="228" spans="9:10" x14ac:dyDescent="0.25">
      <c r="I228" s="9">
        <v>3481.060268484227</v>
      </c>
      <c r="J228" s="9">
        <v>37.261681370755433</v>
      </c>
    </row>
    <row r="229" spans="9:10" x14ac:dyDescent="0.25">
      <c r="I229" s="9">
        <v>3477.1696673954752</v>
      </c>
      <c r="J229" s="9">
        <v>37.276362884297889</v>
      </c>
    </row>
    <row r="230" spans="9:10" x14ac:dyDescent="0.25">
      <c r="I230" s="9">
        <v>3472.8092578733658</v>
      </c>
      <c r="J230" s="9">
        <v>37.276362884297889</v>
      </c>
    </row>
    <row r="231" spans="9:10" x14ac:dyDescent="0.25">
      <c r="I231" s="9">
        <v>3468.4488483512564</v>
      </c>
      <c r="J231" s="9">
        <v>37.261681370755433</v>
      </c>
    </row>
    <row r="232" spans="9:10" x14ac:dyDescent="0.25">
      <c r="I232" s="9">
        <v>3464.6610178573023</v>
      </c>
      <c r="J232" s="9">
        <v>37.246999857212977</v>
      </c>
    </row>
    <row r="233" spans="9:10" x14ac:dyDescent="0.25">
      <c r="I233" s="9">
        <v>3461.5632184998435</v>
      </c>
      <c r="J233" s="9">
        <v>37.246999857212977</v>
      </c>
    </row>
    <row r="234" spans="9:10" x14ac:dyDescent="0.25">
      <c r="I234" s="9">
        <v>3459.214176333051</v>
      </c>
      <c r="J234" s="9">
        <v>37.246999857212977</v>
      </c>
    </row>
    <row r="235" spans="9:10" x14ac:dyDescent="0.25">
      <c r="I235" s="9">
        <v>3457.7607064923473</v>
      </c>
      <c r="J235" s="9">
        <v>37.276362884297889</v>
      </c>
    </row>
    <row r="236" spans="9:10" x14ac:dyDescent="0.25">
      <c r="I236" s="9">
        <v>3457.3789871402437</v>
      </c>
      <c r="J236" s="9">
        <v>37.305725911382801</v>
      </c>
    </row>
    <row r="237" spans="9:10" x14ac:dyDescent="0.25">
      <c r="I237" s="9">
        <v>3458.0690182767389</v>
      </c>
      <c r="J237" s="9">
        <v>37.349770452010169</v>
      </c>
    </row>
    <row r="238" spans="9:10" x14ac:dyDescent="0.25">
      <c r="I238" s="9">
        <v>3459.7867553612064</v>
      </c>
      <c r="J238" s="9">
        <v>37.393814992637544</v>
      </c>
    </row>
    <row r="239" spans="9:10" x14ac:dyDescent="0.25">
      <c r="I239" s="9">
        <v>3462.4881538530185</v>
      </c>
      <c r="J239" s="9">
        <v>37.437859533264913</v>
      </c>
    </row>
    <row r="240" spans="9:10" x14ac:dyDescent="0.25">
      <c r="I240" s="9">
        <v>3466.0704431573781</v>
      </c>
      <c r="J240" s="9">
        <v>37.496585587434737</v>
      </c>
    </row>
    <row r="241" spans="9:10" x14ac:dyDescent="0.25">
      <c r="I241" s="9">
        <v>3470.2546745169784</v>
      </c>
      <c r="J241" s="9">
        <v>37.555311641604568</v>
      </c>
    </row>
    <row r="242" spans="9:10" x14ac:dyDescent="0.25">
      <c r="I242" s="9">
        <v>3474.8499882557671</v>
      </c>
      <c r="J242" s="9">
        <v>37.628719209316849</v>
      </c>
    </row>
    <row r="243" spans="9:10" x14ac:dyDescent="0.25">
      <c r="I243" s="9">
        <v>3479.8857474008296</v>
      </c>
      <c r="J243" s="9">
        <v>37.702126777029136</v>
      </c>
    </row>
    <row r="244" spans="9:10" x14ac:dyDescent="0.25">
      <c r="I244" s="9">
        <v>3485.4500410334208</v>
      </c>
      <c r="J244" s="9">
        <v>37.790215858283879</v>
      </c>
    </row>
    <row r="245" spans="9:10" x14ac:dyDescent="0.25">
      <c r="I245" s="9">
        <v>3491.5869136941678</v>
      </c>
      <c r="J245" s="9">
        <v>37.878304939538616</v>
      </c>
    </row>
    <row r="246" spans="9:10" x14ac:dyDescent="0.25">
      <c r="I246" s="9">
        <v>3498.1935947882735</v>
      </c>
      <c r="J246" s="9">
        <v>37.966394020793359</v>
      </c>
    </row>
    <row r="247" spans="9:10" x14ac:dyDescent="0.25">
      <c r="I247" s="9">
        <v>3505.1526322073983</v>
      </c>
      <c r="J247" s="9">
        <v>38.025120074963183</v>
      </c>
    </row>
    <row r="248" spans="9:10" x14ac:dyDescent="0.25">
      <c r="I248" s="9">
        <v>3512.7282931953055</v>
      </c>
      <c r="J248" s="9">
        <v>38.069164615590552</v>
      </c>
    </row>
    <row r="249" spans="9:10" x14ac:dyDescent="0.25">
      <c r="I249" s="9">
        <v>3521.3757046718133</v>
      </c>
      <c r="J249" s="9">
        <v>38.098527642675471</v>
      </c>
    </row>
    <row r="250" spans="9:10" x14ac:dyDescent="0.25">
      <c r="I250" s="9">
        <v>3531.6087196109056</v>
      </c>
      <c r="J250" s="9">
        <v>38.098527642675471</v>
      </c>
    </row>
    <row r="251" spans="9:10" x14ac:dyDescent="0.25">
      <c r="I251" s="9">
        <v>3543.8971464459419</v>
      </c>
      <c r="J251" s="9">
        <v>38.083846129133022</v>
      </c>
    </row>
    <row r="252" spans="9:10" x14ac:dyDescent="0.25">
      <c r="I252" s="9">
        <v>3558.3290742581762</v>
      </c>
      <c r="J252" s="9">
        <v>38.069164615590552</v>
      </c>
    </row>
    <row r="253" spans="9:10" x14ac:dyDescent="0.25">
      <c r="I253" s="9">
        <v>3574.9485475882379</v>
      </c>
      <c r="J253" s="9">
        <v>38.025120074963183</v>
      </c>
    </row>
    <row r="254" spans="9:10" x14ac:dyDescent="0.25">
      <c r="I254" s="9">
        <v>3592.7278604881531</v>
      </c>
      <c r="J254" s="9">
        <v>37.981075534335822</v>
      </c>
    </row>
    <row r="255" spans="9:10" x14ac:dyDescent="0.25">
      <c r="I255" s="9">
        <v>3610.0814094953366</v>
      </c>
      <c r="J255" s="9">
        <v>37.937030993708447</v>
      </c>
    </row>
    <row r="256" spans="9:10" x14ac:dyDescent="0.25">
      <c r="I256" s="9">
        <v>3625.1740054169827</v>
      </c>
      <c r="J256" s="9">
        <v>37.922349480165991</v>
      </c>
    </row>
    <row r="257" spans="9:10" x14ac:dyDescent="0.25">
      <c r="I257" s="9">
        <v>3637.3156171165942</v>
      </c>
      <c r="J257" s="9">
        <v>37.922349480165991</v>
      </c>
    </row>
    <row r="258" spans="9:10" x14ac:dyDescent="0.25">
      <c r="I258" s="9">
        <v>3646.7851933514789</v>
      </c>
      <c r="J258" s="9">
        <v>37.922349480165991</v>
      </c>
    </row>
    <row r="259" spans="9:10" x14ac:dyDescent="0.25">
      <c r="I259" s="9">
        <v>3653.9644534737408</v>
      </c>
      <c r="J259" s="9">
        <v>37.937030993708447</v>
      </c>
    </row>
    <row r="260" spans="9:10" x14ac:dyDescent="0.25">
      <c r="I260" s="9">
        <v>3659.528747106332</v>
      </c>
      <c r="J260" s="9">
        <v>37.966394020793359</v>
      </c>
    </row>
    <row r="261" spans="9:10" x14ac:dyDescent="0.25">
      <c r="I261" s="9">
        <v>3663.7863860336442</v>
      </c>
      <c r="J261" s="9">
        <v>37.995757047878271</v>
      </c>
    </row>
    <row r="262" spans="9:10" x14ac:dyDescent="0.25">
      <c r="I262" s="9">
        <v>3667.0163190129847</v>
      </c>
      <c r="J262" s="9">
        <v>38.03980158850564</v>
      </c>
    </row>
    <row r="263" spans="9:10" x14ac:dyDescent="0.25">
      <c r="I263" s="9">
        <v>3669.4094057204056</v>
      </c>
      <c r="J263" s="9">
        <v>38.069164615590552</v>
      </c>
    </row>
    <row r="264" spans="9:10" x14ac:dyDescent="0.25">
      <c r="I264" s="9">
        <v>3671.1271428048731</v>
      </c>
      <c r="J264" s="9">
        <v>38.113209156217934</v>
      </c>
    </row>
    <row r="265" spans="9:10" x14ac:dyDescent="0.25">
      <c r="I265" s="9">
        <v>3672.257619347642</v>
      </c>
      <c r="J265" s="9">
        <v>38.142572183302846</v>
      </c>
    </row>
    <row r="266" spans="9:10" x14ac:dyDescent="0.25">
      <c r="I266" s="9">
        <v>3672.800835348713</v>
      </c>
      <c r="J266" s="9">
        <v>38.186616723930214</v>
      </c>
    </row>
    <row r="267" spans="9:10" x14ac:dyDescent="0.25">
      <c r="I267" s="9">
        <v>3672.4925235643213</v>
      </c>
      <c r="J267" s="9">
        <v>38.230661264557583</v>
      </c>
    </row>
    <row r="268" spans="9:10" x14ac:dyDescent="0.25">
      <c r="I268" s="9">
        <v>3671.0830982642451</v>
      </c>
      <c r="J268" s="9">
        <v>38.274705805184958</v>
      </c>
    </row>
    <row r="269" spans="9:10" x14ac:dyDescent="0.25">
      <c r="I269" s="9">
        <v>3668.5431964214004</v>
      </c>
      <c r="J269" s="9">
        <v>38.289387318727414</v>
      </c>
    </row>
    <row r="270" spans="9:10" x14ac:dyDescent="0.25">
      <c r="I270" s="9">
        <v>3664.8581365222431</v>
      </c>
      <c r="J270" s="9">
        <v>38.289387318727414</v>
      </c>
    </row>
    <row r="271" spans="9:10" x14ac:dyDescent="0.25">
      <c r="I271" s="9">
        <v>3660.1453706751154</v>
      </c>
      <c r="J271" s="9">
        <v>38.245342778100039</v>
      </c>
    </row>
    <row r="272" spans="9:10" x14ac:dyDescent="0.25">
      <c r="I272" s="9">
        <v>3655.5941014769533</v>
      </c>
      <c r="J272" s="9">
        <v>38.215979751015126</v>
      </c>
    </row>
    <row r="273" spans="9:10" x14ac:dyDescent="0.25">
      <c r="I273" s="9">
        <v>3651.6447743340323</v>
      </c>
      <c r="J273" s="9">
        <v>38.171935210387758</v>
      </c>
    </row>
    <row r="274" spans="9:10" x14ac:dyDescent="0.25">
      <c r="I274" s="9">
        <v>3648.4735674088615</v>
      </c>
      <c r="J274" s="9">
        <v>38.142572183302846</v>
      </c>
    </row>
    <row r="275" spans="9:10" x14ac:dyDescent="0.25">
      <c r="I275" s="9">
        <v>3645.9630285931012</v>
      </c>
      <c r="J275" s="9">
        <v>38.127890669760383</v>
      </c>
    </row>
    <row r="276" spans="9:10" x14ac:dyDescent="0.25">
      <c r="I276" s="9">
        <v>3643.8782536700728</v>
      </c>
      <c r="J276" s="9">
        <v>38.142572183302846</v>
      </c>
    </row>
    <row r="277" spans="9:10" x14ac:dyDescent="0.25">
      <c r="I277" s="9">
        <v>3641.705389665789</v>
      </c>
      <c r="J277" s="9">
        <v>38.157253696845295</v>
      </c>
    </row>
    <row r="278" spans="9:10" x14ac:dyDescent="0.25">
      <c r="I278" s="9">
        <v>3639.0333542010621</v>
      </c>
      <c r="J278" s="9">
        <v>38.157253696845295</v>
      </c>
    </row>
    <row r="279" spans="9:10" x14ac:dyDescent="0.25">
      <c r="I279" s="9">
        <v>3635.8768287894336</v>
      </c>
      <c r="J279" s="9">
        <v>38.157253696845295</v>
      </c>
    </row>
    <row r="280" spans="9:10" x14ac:dyDescent="0.25">
      <c r="I280" s="9">
        <v>3632.3239025121588</v>
      </c>
      <c r="J280" s="9">
        <v>38.171935210387758</v>
      </c>
    </row>
    <row r="281" spans="9:10" x14ac:dyDescent="0.25">
      <c r="I281" s="9">
        <v>3628.3158493150686</v>
      </c>
      <c r="J281" s="9">
        <v>38.171935210387758</v>
      </c>
    </row>
    <row r="282" spans="9:10" x14ac:dyDescent="0.25">
      <c r="I282" s="9">
        <v>3623.6324464950244</v>
      </c>
      <c r="J282" s="9">
        <v>38.171935210387758</v>
      </c>
    </row>
    <row r="283" spans="9:10" x14ac:dyDescent="0.25">
      <c r="I283" s="9">
        <v>3618.0828343759763</v>
      </c>
      <c r="J283" s="9">
        <v>38.142572183302846</v>
      </c>
    </row>
    <row r="284" spans="9:10" x14ac:dyDescent="0.25">
      <c r="I284" s="9">
        <v>3611.2852936058184</v>
      </c>
      <c r="J284" s="9">
        <v>38.098527642675471</v>
      </c>
    </row>
    <row r="285" spans="9:10" x14ac:dyDescent="0.25">
      <c r="I285" s="9">
        <v>3602.8140602918206</v>
      </c>
      <c r="J285" s="9">
        <v>38.069164615590552</v>
      </c>
    </row>
    <row r="286" spans="9:10" x14ac:dyDescent="0.25">
      <c r="I286" s="9">
        <v>3592.3020965954224</v>
      </c>
      <c r="J286" s="9">
        <v>38.025120074963183</v>
      </c>
    </row>
    <row r="287" spans="9:10" x14ac:dyDescent="0.25">
      <c r="I287" s="9">
        <v>3579.8228100843339</v>
      </c>
      <c r="J287" s="9">
        <v>37.995757047878271</v>
      </c>
    </row>
    <row r="288" spans="9:10" x14ac:dyDescent="0.25">
      <c r="I288" s="9">
        <v>3565.7138755700325</v>
      </c>
      <c r="J288" s="9">
        <v>37.966394020793359</v>
      </c>
    </row>
    <row r="289" spans="9:10" x14ac:dyDescent="0.25">
      <c r="I289" s="9">
        <v>3549.7697518629243</v>
      </c>
      <c r="J289" s="9">
        <v>37.937030993708447</v>
      </c>
    </row>
    <row r="290" spans="9:10" x14ac:dyDescent="0.25">
      <c r="I290" s="9">
        <v>3531.7555347463299</v>
      </c>
      <c r="J290" s="9">
        <v>37.892986453081072</v>
      </c>
    </row>
    <row r="291" spans="9:10" x14ac:dyDescent="0.25">
      <c r="I291" s="9">
        <v>3513.9468588193299</v>
      </c>
      <c r="J291" s="9">
        <v>37.86362342599616</v>
      </c>
    </row>
    <row r="292" spans="9:10" x14ac:dyDescent="0.25">
      <c r="I292" s="9">
        <v>3498.0174166257639</v>
      </c>
      <c r="J292" s="9">
        <v>37.834260398911248</v>
      </c>
    </row>
    <row r="293" spans="9:10" x14ac:dyDescent="0.25">
      <c r="I293" s="9">
        <v>3484.7159653562985</v>
      </c>
      <c r="J293" s="9">
        <v>37.804897371826335</v>
      </c>
    </row>
    <row r="294" spans="9:10" x14ac:dyDescent="0.25">
      <c r="I294" s="9">
        <v>3473.9103713890495</v>
      </c>
      <c r="J294" s="9">
        <v>37.790215858283879</v>
      </c>
    </row>
    <row r="295" spans="9:10" x14ac:dyDescent="0.25">
      <c r="I295" s="9">
        <v>3465.3950935344251</v>
      </c>
      <c r="J295" s="9">
        <v>37.775534344741423</v>
      </c>
    </row>
    <row r="296" spans="9:10" x14ac:dyDescent="0.25">
      <c r="I296" s="9">
        <v>3458.7003233590649</v>
      </c>
      <c r="J296" s="9">
        <v>37.760852831198967</v>
      </c>
    </row>
    <row r="297" spans="9:10" x14ac:dyDescent="0.25">
      <c r="I297" s="9">
        <v>3453.4296599973227</v>
      </c>
      <c r="J297" s="9">
        <v>37.760852831198967</v>
      </c>
    </row>
    <row r="298" spans="9:10" x14ac:dyDescent="0.25">
      <c r="I298" s="9">
        <v>3449.1867025835531</v>
      </c>
      <c r="J298" s="9">
        <v>37.775534344741423</v>
      </c>
    </row>
    <row r="299" spans="9:10" x14ac:dyDescent="0.25">
      <c r="I299" s="9">
        <v>3445.5750502521087</v>
      </c>
      <c r="J299" s="9">
        <v>37.790215858283879</v>
      </c>
    </row>
    <row r="300" spans="9:10" x14ac:dyDescent="0.25">
      <c r="I300" s="9">
        <v>3442.35979878631</v>
      </c>
      <c r="J300" s="9">
        <v>37.804897371826335</v>
      </c>
    </row>
    <row r="301" spans="9:10" x14ac:dyDescent="0.25">
      <c r="I301" s="9">
        <v>3439.5703112132437</v>
      </c>
      <c r="J301" s="9">
        <v>37.819578885368792</v>
      </c>
    </row>
    <row r="302" spans="9:10" x14ac:dyDescent="0.25">
      <c r="I302" s="9">
        <v>3437.3974472089599</v>
      </c>
      <c r="J302" s="9">
        <v>37.848941912453704</v>
      </c>
    </row>
    <row r="303" spans="9:10" x14ac:dyDescent="0.25">
      <c r="I303" s="9">
        <v>3435.8412067734594</v>
      </c>
      <c r="J303" s="9">
        <v>37.878304939538616</v>
      </c>
    </row>
    <row r="304" spans="9:10" x14ac:dyDescent="0.25">
      <c r="I304" s="9">
        <v>3435.0630865557091</v>
      </c>
      <c r="J304" s="9">
        <v>37.907667966623535</v>
      </c>
    </row>
    <row r="305" spans="9:10" x14ac:dyDescent="0.25">
      <c r="I305" s="9">
        <v>3435.224583204676</v>
      </c>
      <c r="J305" s="9">
        <v>37.937030993708447</v>
      </c>
    </row>
    <row r="306" spans="9:10" x14ac:dyDescent="0.25">
      <c r="I306" s="9">
        <v>3436.4137858016152</v>
      </c>
      <c r="J306" s="9">
        <v>37.981075534335822</v>
      </c>
    </row>
    <row r="307" spans="9:10" x14ac:dyDescent="0.25">
      <c r="I307" s="9">
        <v>3438.2636565079652</v>
      </c>
      <c r="J307" s="9">
        <v>37.995757047878271</v>
      </c>
    </row>
    <row r="308" spans="9:10" x14ac:dyDescent="0.25">
      <c r="I308" s="9">
        <v>3440.5686541341302</v>
      </c>
      <c r="J308" s="9">
        <v>37.995757047878271</v>
      </c>
    </row>
    <row r="309" spans="9:10" x14ac:dyDescent="0.25">
      <c r="I309" s="9">
        <v>3443.6077274374188</v>
      </c>
      <c r="J309" s="9">
        <v>37.995757047878271</v>
      </c>
    </row>
    <row r="310" spans="9:10" x14ac:dyDescent="0.25">
      <c r="I310" s="9">
        <v>3447.4542839855426</v>
      </c>
      <c r="J310" s="9">
        <v>37.981075534335822</v>
      </c>
    </row>
    <row r="311" spans="9:10" x14ac:dyDescent="0.25">
      <c r="I311" s="9">
        <v>3451.6385153451433</v>
      </c>
      <c r="J311" s="9">
        <v>37.995757047878271</v>
      </c>
    </row>
    <row r="312" spans="9:10" x14ac:dyDescent="0.25">
      <c r="I312" s="9">
        <v>3455.6906130828611</v>
      </c>
      <c r="J312" s="9">
        <v>37.995757047878271</v>
      </c>
    </row>
    <row r="313" spans="9:10" x14ac:dyDescent="0.25">
      <c r="I313" s="9">
        <v>3459.0086351434566</v>
      </c>
      <c r="J313" s="9">
        <v>37.995757047878271</v>
      </c>
    </row>
    <row r="314" spans="9:10" x14ac:dyDescent="0.25">
      <c r="I314" s="9">
        <v>3460.7557352550084</v>
      </c>
      <c r="J314" s="9">
        <v>37.981075534335822</v>
      </c>
    </row>
    <row r="315" spans="9:10" x14ac:dyDescent="0.25">
      <c r="I315" s="9">
        <v>3461.313632769622</v>
      </c>
      <c r="J315" s="9">
        <v>37.966394020793359</v>
      </c>
    </row>
    <row r="316" spans="9:10" x14ac:dyDescent="0.25">
      <c r="I316" s="9">
        <v>3460.814461309179</v>
      </c>
      <c r="J316" s="9">
        <v>37.922349480165991</v>
      </c>
    </row>
    <row r="317" spans="9:10" x14ac:dyDescent="0.25">
      <c r="I317" s="9">
        <v>3459.3316284413904</v>
      </c>
      <c r="J317" s="9">
        <v>37.878304939538616</v>
      </c>
    </row>
    <row r="318" spans="9:10" x14ac:dyDescent="0.25">
      <c r="I318" s="9">
        <v>3456.9385417339699</v>
      </c>
      <c r="J318" s="9">
        <v>37.804897371826335</v>
      </c>
    </row>
    <row r="319" spans="9:10" x14ac:dyDescent="0.25">
      <c r="I319" s="9">
        <v>3453.7526532952566</v>
      </c>
      <c r="J319" s="9">
        <v>37.731489804114055</v>
      </c>
    </row>
    <row r="320" spans="9:10" x14ac:dyDescent="0.25">
      <c r="I320" s="9">
        <v>3449.8914152335906</v>
      </c>
      <c r="J320" s="9">
        <v>37.643400722859312</v>
      </c>
    </row>
    <row r="321" spans="9:10" x14ac:dyDescent="0.25">
      <c r="I321" s="9">
        <v>3445.3988720895995</v>
      </c>
      <c r="J321" s="9">
        <v>37.555311641604568</v>
      </c>
    </row>
    <row r="322" spans="9:10" x14ac:dyDescent="0.25">
      <c r="I322" s="9">
        <v>3440.186934782027</v>
      </c>
      <c r="J322" s="9">
        <v>37.467222560349825</v>
      </c>
    </row>
    <row r="323" spans="9:10" x14ac:dyDescent="0.25">
      <c r="I323" s="9">
        <v>3434.0941066619071</v>
      </c>
      <c r="J323" s="9">
        <v>37.379133479095088</v>
      </c>
    </row>
    <row r="324" spans="9:10" x14ac:dyDescent="0.25">
      <c r="I324" s="9">
        <v>3426.7680314042213</v>
      </c>
      <c r="J324" s="9">
        <v>37.291044397840345</v>
      </c>
    </row>
    <row r="325" spans="9:10" x14ac:dyDescent="0.25">
      <c r="I325" s="9">
        <v>3418.047212360002</v>
      </c>
      <c r="J325" s="9">
        <v>37.202955316585609</v>
      </c>
    </row>
    <row r="326" spans="9:10" x14ac:dyDescent="0.25">
      <c r="I326" s="9">
        <v>3407.9610125563345</v>
      </c>
      <c r="J326" s="9">
        <v>37.114866235330865</v>
      </c>
    </row>
    <row r="327" spans="9:10" x14ac:dyDescent="0.25">
      <c r="I327" s="9">
        <v>3397.0086034536616</v>
      </c>
      <c r="J327" s="9">
        <v>37.026777154076122</v>
      </c>
    </row>
    <row r="328" spans="9:10" x14ac:dyDescent="0.25">
      <c r="I328" s="9">
        <v>3386.1736464593282</v>
      </c>
      <c r="J328" s="9">
        <v>36.909325045736466</v>
      </c>
    </row>
    <row r="329" spans="9:10" x14ac:dyDescent="0.25">
      <c r="I329" s="9">
        <v>3375.8672239525235</v>
      </c>
      <c r="J329" s="9">
        <v>36.791872937396811</v>
      </c>
    </row>
    <row r="330" spans="9:10" x14ac:dyDescent="0.25">
      <c r="I330" s="9">
        <v>3366.3829662040962</v>
      </c>
      <c r="J330" s="9">
        <v>36.689102342599618</v>
      </c>
    </row>
    <row r="331" spans="9:10" x14ac:dyDescent="0.25">
      <c r="I331" s="9">
        <v>3357.8970513765557</v>
      </c>
      <c r="J331" s="9">
        <v>36.601013261344875</v>
      </c>
    </row>
    <row r="332" spans="9:10" x14ac:dyDescent="0.25">
      <c r="I332" s="9">
        <v>3350.3801164428182</v>
      </c>
      <c r="J332" s="9">
        <v>36.527605693632587</v>
      </c>
    </row>
    <row r="333" spans="9:10" x14ac:dyDescent="0.25">
      <c r="I333" s="9">
        <v>3343.6413017268305</v>
      </c>
      <c r="J333" s="9">
        <v>36.512924180090138</v>
      </c>
    </row>
    <row r="334" spans="9:10" x14ac:dyDescent="0.25">
      <c r="I334" s="9">
        <v>3336.9318500379281</v>
      </c>
      <c r="J334" s="9">
        <v>36.527605693632587</v>
      </c>
    </row>
    <row r="335" spans="9:10" x14ac:dyDescent="0.25">
      <c r="I335" s="9">
        <v>3329.9874941323455</v>
      </c>
      <c r="J335" s="9">
        <v>36.556968720717499</v>
      </c>
    </row>
    <row r="336" spans="9:10" x14ac:dyDescent="0.25">
      <c r="I336" s="9">
        <v>3322.676100388202</v>
      </c>
      <c r="J336" s="9">
        <v>36.571650234259963</v>
      </c>
    </row>
    <row r="337" spans="9:10" x14ac:dyDescent="0.25">
      <c r="I337" s="9">
        <v>3315.3500251305163</v>
      </c>
      <c r="J337" s="9">
        <v>36.601013261344875</v>
      </c>
    </row>
    <row r="338" spans="9:10" x14ac:dyDescent="0.25">
      <c r="I338" s="9">
        <v>3308.3763061978489</v>
      </c>
      <c r="J338" s="9">
        <v>36.615694774887331</v>
      </c>
    </row>
    <row r="339" spans="9:10" x14ac:dyDescent="0.25">
      <c r="I339" s="9">
        <v>3301.9898478068803</v>
      </c>
      <c r="J339" s="9">
        <v>36.630376288429787</v>
      </c>
    </row>
    <row r="340" spans="9:10" x14ac:dyDescent="0.25">
      <c r="I340" s="9">
        <v>3296.4695987149171</v>
      </c>
      <c r="J340" s="9">
        <v>36.615694774887331</v>
      </c>
    </row>
    <row r="341" spans="9:10" x14ac:dyDescent="0.25">
      <c r="I341" s="9">
        <v>3292.00641859801</v>
      </c>
      <c r="J341" s="9">
        <v>36.615694774887331</v>
      </c>
    </row>
    <row r="342" spans="9:10" x14ac:dyDescent="0.25">
      <c r="I342" s="9">
        <v>3288.7764856186695</v>
      </c>
      <c r="J342" s="9">
        <v>36.586331747802419</v>
      </c>
    </row>
    <row r="343" spans="9:10" x14ac:dyDescent="0.25">
      <c r="I343" s="9">
        <v>3286.4568064789614</v>
      </c>
      <c r="J343" s="9">
        <v>36.556968720717499</v>
      </c>
    </row>
    <row r="344" spans="9:10" x14ac:dyDescent="0.25">
      <c r="I344" s="9">
        <v>3284.9739736111728</v>
      </c>
      <c r="J344" s="9">
        <v>36.527605693632587</v>
      </c>
    </row>
    <row r="345" spans="9:10" x14ac:dyDescent="0.25">
      <c r="I345" s="9">
        <v>3284.2105349069648</v>
      </c>
      <c r="J345" s="9">
        <v>36.498242666547675</v>
      </c>
    </row>
    <row r="346" spans="9:10" x14ac:dyDescent="0.25">
      <c r="I346" s="9">
        <v>3284.1371273392533</v>
      </c>
      <c r="J346" s="9">
        <v>36.4541981259203</v>
      </c>
    </row>
    <row r="347" spans="9:10" x14ac:dyDescent="0.25">
      <c r="I347" s="9">
        <v>3284.8418399892907</v>
      </c>
      <c r="J347" s="9">
        <v>36.410153585292939</v>
      </c>
    </row>
    <row r="348" spans="9:10" x14ac:dyDescent="0.25">
      <c r="I348" s="9">
        <v>3286.3393543706215</v>
      </c>
      <c r="J348" s="9">
        <v>36.366109044665563</v>
      </c>
    </row>
    <row r="349" spans="9:10" x14ac:dyDescent="0.25">
      <c r="I349" s="9">
        <v>3288.7471225915842</v>
      </c>
      <c r="J349" s="9">
        <v>36.322064504038195</v>
      </c>
    </row>
    <row r="350" spans="9:10" x14ac:dyDescent="0.25">
      <c r="I350" s="9">
        <v>3291.9330110302981</v>
      </c>
      <c r="J350" s="9">
        <v>36.278019963410827</v>
      </c>
    </row>
    <row r="351" spans="9:10" x14ac:dyDescent="0.25">
      <c r="I351" s="9">
        <v>3295.5593448752843</v>
      </c>
      <c r="J351" s="9">
        <v>36.248656936325908</v>
      </c>
    </row>
    <row r="352" spans="9:10" x14ac:dyDescent="0.25">
      <c r="I352" s="9">
        <v>3298.892048449422</v>
      </c>
      <c r="J352" s="9">
        <v>36.219293909240996</v>
      </c>
    </row>
    <row r="353" spans="9:10" x14ac:dyDescent="0.25">
      <c r="I353" s="9">
        <v>3301.1383200214182</v>
      </c>
      <c r="J353" s="9">
        <v>36.219293909240996</v>
      </c>
    </row>
    <row r="354" spans="9:10" x14ac:dyDescent="0.25">
      <c r="I354" s="9">
        <v>3301.5347208870644</v>
      </c>
      <c r="J354" s="9">
        <v>36.219293909240996</v>
      </c>
    </row>
    <row r="355" spans="9:10" x14ac:dyDescent="0.25">
      <c r="I355" s="9">
        <v>3299.8903913703093</v>
      </c>
      <c r="J355" s="9">
        <v>36.233975422783452</v>
      </c>
    </row>
    <row r="356" spans="9:10" x14ac:dyDescent="0.25">
      <c r="I356" s="9">
        <v>3296.0291533086429</v>
      </c>
      <c r="J356" s="9">
        <v>36.278019963410827</v>
      </c>
    </row>
    <row r="357" spans="9:10" x14ac:dyDescent="0.25">
      <c r="I357" s="9">
        <v>3290.7144454062736</v>
      </c>
      <c r="J357" s="9">
        <v>36.322064504038195</v>
      </c>
    </row>
    <row r="358" spans="9:10" x14ac:dyDescent="0.25">
      <c r="I358" s="9">
        <v>3284.6803433403238</v>
      </c>
      <c r="J358" s="9">
        <v>36.366109044665563</v>
      </c>
    </row>
    <row r="359" spans="9:10" x14ac:dyDescent="0.25">
      <c r="I359" s="9">
        <v>3278.2204773816429</v>
      </c>
      <c r="J359" s="9">
        <v>36.395472071750476</v>
      </c>
    </row>
    <row r="360" spans="9:10" x14ac:dyDescent="0.25">
      <c r="I360" s="9">
        <v>3271.922108071929</v>
      </c>
      <c r="J360" s="9">
        <v>36.424835098835388</v>
      </c>
    </row>
    <row r="361" spans="9:10" x14ac:dyDescent="0.25">
      <c r="I361" s="9">
        <v>3266.2697253580832</v>
      </c>
      <c r="J361" s="9">
        <v>36.4541981259203</v>
      </c>
    </row>
    <row r="362" spans="9:10" x14ac:dyDescent="0.25">
      <c r="I362" s="9">
        <v>3261.7478191870064</v>
      </c>
      <c r="J362" s="9">
        <v>36.46887963946277</v>
      </c>
    </row>
    <row r="363" spans="9:10" x14ac:dyDescent="0.25">
      <c r="I363" s="9">
        <v>3258.5619307482934</v>
      </c>
      <c r="J363" s="9">
        <v>36.498242666547675</v>
      </c>
    </row>
    <row r="364" spans="9:10" x14ac:dyDescent="0.25">
      <c r="I364" s="9">
        <v>3256.6533339877737</v>
      </c>
      <c r="J364" s="9">
        <v>36.512924180090138</v>
      </c>
    </row>
    <row r="365" spans="9:10" x14ac:dyDescent="0.25">
      <c r="I365" s="9">
        <v>3256.2569331221271</v>
      </c>
      <c r="J365" s="9">
        <v>36.54228720717505</v>
      </c>
    </row>
    <row r="366" spans="9:10" x14ac:dyDescent="0.25">
      <c r="I366" s="9">
        <v>3257.5489063138634</v>
      </c>
      <c r="J366" s="9">
        <v>36.586331747802419</v>
      </c>
    </row>
    <row r="367" spans="9:10" x14ac:dyDescent="0.25">
      <c r="I367" s="9">
        <v>3260.6026611306947</v>
      </c>
      <c r="J367" s="9">
        <v>36.630376288429787</v>
      </c>
    </row>
    <row r="368" spans="9:10" x14ac:dyDescent="0.25">
      <c r="I368" s="9">
        <v>3265.4622421132481</v>
      </c>
      <c r="J368" s="9">
        <v>36.674420829057162</v>
      </c>
    </row>
    <row r="369" spans="9:10" x14ac:dyDescent="0.25">
      <c r="I369" s="9">
        <v>3271.9514710990138</v>
      </c>
      <c r="J369" s="9">
        <v>36.71846536968453</v>
      </c>
    </row>
    <row r="370" spans="9:10" x14ac:dyDescent="0.25">
      <c r="I370" s="9">
        <v>3279.6299026817182</v>
      </c>
      <c r="J370" s="9">
        <v>36.777191423854354</v>
      </c>
    </row>
    <row r="371" spans="9:10" x14ac:dyDescent="0.25">
      <c r="I371" s="9">
        <v>3287.7487796706978</v>
      </c>
      <c r="J371" s="9">
        <v>36.850598991566649</v>
      </c>
    </row>
    <row r="372" spans="9:10" x14ac:dyDescent="0.25">
      <c r="I372" s="9">
        <v>3295.8529751461333</v>
      </c>
      <c r="J372" s="9">
        <v>36.924006559278922</v>
      </c>
    </row>
    <row r="373" spans="9:10" x14ac:dyDescent="0.25">
      <c r="I373" s="9">
        <v>3303.6194958100937</v>
      </c>
      <c r="J373" s="9">
        <v>36.982732613448754</v>
      </c>
    </row>
    <row r="374" spans="9:10" x14ac:dyDescent="0.25">
      <c r="I374" s="9">
        <v>3310.7106668511001</v>
      </c>
      <c r="J374" s="9">
        <v>37.041458667618585</v>
      </c>
    </row>
    <row r="375" spans="9:10" x14ac:dyDescent="0.25">
      <c r="I375" s="9">
        <v>3316.5979537816256</v>
      </c>
      <c r="J375" s="9">
        <v>37.070821694703497</v>
      </c>
    </row>
    <row r="376" spans="9:10" x14ac:dyDescent="0.25">
      <c r="I376" s="9">
        <v>3321.031770871447</v>
      </c>
      <c r="J376" s="9">
        <v>37.070821694703497</v>
      </c>
    </row>
    <row r="377" spans="9:10" x14ac:dyDescent="0.25">
      <c r="I377" s="9">
        <v>3324.0855256882783</v>
      </c>
      <c r="J377" s="9">
        <v>37.070821694703497</v>
      </c>
    </row>
    <row r="378" spans="9:10" x14ac:dyDescent="0.25">
      <c r="I378" s="9">
        <v>3325.8913518540003</v>
      </c>
      <c r="J378" s="9">
        <v>37.041458667618585</v>
      </c>
    </row>
    <row r="379" spans="9:10" x14ac:dyDescent="0.25">
      <c r="I379" s="9">
        <v>3326.6401090446652</v>
      </c>
      <c r="J379" s="9">
        <v>37.012095640533673</v>
      </c>
    </row>
    <row r="380" spans="9:10" x14ac:dyDescent="0.25">
      <c r="I380" s="9">
        <v>3326.4786123956992</v>
      </c>
      <c r="J380" s="9">
        <v>36.982732613448754</v>
      </c>
    </row>
    <row r="381" spans="9:10" x14ac:dyDescent="0.25">
      <c r="I381" s="9">
        <v>3325.4655879612692</v>
      </c>
      <c r="J381" s="9">
        <v>36.953369586363841</v>
      </c>
    </row>
    <row r="382" spans="9:10" x14ac:dyDescent="0.25">
      <c r="I382" s="9">
        <v>3323.5863542278348</v>
      </c>
      <c r="J382" s="9">
        <v>36.924006559278922</v>
      </c>
    </row>
    <row r="383" spans="9:10" x14ac:dyDescent="0.25">
      <c r="I383" s="9">
        <v>3321.031770871447</v>
      </c>
      <c r="J383" s="9">
        <v>36.879962018651554</v>
      </c>
    </row>
    <row r="384" spans="9:10" x14ac:dyDescent="0.25">
      <c r="I384" s="9">
        <v>3317.8312009191914</v>
      </c>
      <c r="J384" s="9">
        <v>36.835917478024186</v>
      </c>
    </row>
    <row r="385" spans="9:10" x14ac:dyDescent="0.25">
      <c r="I385" s="9">
        <v>3314.146141020035</v>
      </c>
      <c r="J385" s="9">
        <v>36.777191423854354</v>
      </c>
    </row>
    <row r="386" spans="9:10" x14ac:dyDescent="0.25">
      <c r="I386" s="9">
        <v>3310.3729920396231</v>
      </c>
      <c r="J386" s="9">
        <v>36.703783856142074</v>
      </c>
    </row>
    <row r="387" spans="9:10" x14ac:dyDescent="0.25">
      <c r="I387" s="9">
        <v>3306.717295167552</v>
      </c>
      <c r="J387" s="9">
        <v>36.64505780197225</v>
      </c>
    </row>
    <row r="388" spans="9:10" x14ac:dyDescent="0.25">
      <c r="I388" s="9">
        <v>3303.3405470527864</v>
      </c>
      <c r="J388" s="9">
        <v>36.586331747802419</v>
      </c>
    </row>
    <row r="389" spans="9:10" x14ac:dyDescent="0.25">
      <c r="I389" s="9">
        <v>3300.5657409932624</v>
      </c>
      <c r="J389" s="9">
        <v>36.527605693632587</v>
      </c>
    </row>
    <row r="390" spans="9:10" x14ac:dyDescent="0.25">
      <c r="I390" s="9">
        <v>3298.8626854223371</v>
      </c>
      <c r="J390" s="9">
        <v>36.46887963946277</v>
      </c>
    </row>
    <row r="391" spans="9:10" x14ac:dyDescent="0.25">
      <c r="I391" s="9">
        <v>3298.2313803400116</v>
      </c>
      <c r="J391" s="9">
        <v>36.439516612377851</v>
      </c>
    </row>
    <row r="392" spans="9:10" x14ac:dyDescent="0.25">
      <c r="I392" s="9">
        <v>3298.5690551514881</v>
      </c>
      <c r="J392" s="9">
        <v>36.395472071750476</v>
      </c>
    </row>
    <row r="393" spans="9:10" x14ac:dyDescent="0.25">
      <c r="I393" s="9">
        <v>3299.8169838025965</v>
      </c>
      <c r="J393" s="9">
        <v>36.380790558208027</v>
      </c>
    </row>
    <row r="394" spans="9:10" x14ac:dyDescent="0.25">
      <c r="I394" s="9">
        <v>3302.1072999152202</v>
      </c>
      <c r="J394" s="9">
        <v>36.366109044665563</v>
      </c>
    </row>
    <row r="395" spans="9:10" x14ac:dyDescent="0.25">
      <c r="I395" s="9">
        <v>3305.3812774351877</v>
      </c>
      <c r="J395" s="9">
        <v>36.380790558208027</v>
      </c>
    </row>
    <row r="396" spans="9:10" x14ac:dyDescent="0.25">
      <c r="I396" s="9">
        <v>3309.6389163625008</v>
      </c>
      <c r="J396" s="9">
        <v>36.395472071750476</v>
      </c>
    </row>
    <row r="397" spans="9:10" x14ac:dyDescent="0.25">
      <c r="I397" s="9">
        <v>3315.0857578867522</v>
      </c>
      <c r="J397" s="9">
        <v>36.410153585292939</v>
      </c>
    </row>
    <row r="398" spans="9:10" x14ac:dyDescent="0.25">
      <c r="I398" s="9">
        <v>3321.7218020079426</v>
      </c>
      <c r="J398" s="9">
        <v>36.439516612377851</v>
      </c>
    </row>
    <row r="399" spans="9:10" x14ac:dyDescent="0.25">
      <c r="I399" s="9">
        <v>3329.4736411583599</v>
      </c>
      <c r="J399" s="9">
        <v>36.46887963946277</v>
      </c>
    </row>
    <row r="400" spans="9:10" x14ac:dyDescent="0.25">
      <c r="I400" s="9">
        <v>3338.2678677702911</v>
      </c>
      <c r="J400" s="9">
        <v>36.498242666547675</v>
      </c>
    </row>
    <row r="401" spans="9:10" x14ac:dyDescent="0.25">
      <c r="I401" s="9">
        <v>3347.8108515728882</v>
      </c>
      <c r="J401" s="9">
        <v>36.556968720717499</v>
      </c>
    </row>
    <row r="402" spans="9:10" x14ac:dyDescent="0.25">
      <c r="I402" s="9">
        <v>3358.293452242202</v>
      </c>
      <c r="J402" s="9">
        <v>36.601013261344875</v>
      </c>
    </row>
    <row r="403" spans="9:10" x14ac:dyDescent="0.25">
      <c r="I403" s="9">
        <v>3370.1120706438805</v>
      </c>
      <c r="J403" s="9">
        <v>36.64505780197225</v>
      </c>
    </row>
    <row r="404" spans="9:10" x14ac:dyDescent="0.25">
      <c r="I404" s="9">
        <v>3383.9126933737898</v>
      </c>
      <c r="J404" s="9">
        <v>36.689102342599618</v>
      </c>
    </row>
    <row r="405" spans="9:10" x14ac:dyDescent="0.25">
      <c r="I405" s="9">
        <v>3400.4440776225961</v>
      </c>
      <c r="J405" s="9">
        <v>36.71846536968453</v>
      </c>
    </row>
    <row r="406" spans="9:10" x14ac:dyDescent="0.25">
      <c r="I406" s="9">
        <v>3419.6915418767571</v>
      </c>
      <c r="J406" s="9">
        <v>36.733146883226986</v>
      </c>
    </row>
    <row r="407" spans="9:10" x14ac:dyDescent="0.25">
      <c r="I407" s="9">
        <v>3440.098845700772</v>
      </c>
      <c r="J407" s="9">
        <v>36.747828396769442</v>
      </c>
    </row>
    <row r="408" spans="9:10" x14ac:dyDescent="0.25">
      <c r="I408" s="9">
        <v>3460.1097486591411</v>
      </c>
      <c r="J408" s="9">
        <v>36.762509910311898</v>
      </c>
    </row>
    <row r="409" spans="9:10" x14ac:dyDescent="0.25">
      <c r="I409" s="9">
        <v>3478.4469590736689</v>
      </c>
      <c r="J409" s="9">
        <v>36.777191423854354</v>
      </c>
    </row>
    <row r="410" spans="9:10" x14ac:dyDescent="0.25">
      <c r="I410" s="9">
        <v>3494.1708600776406</v>
      </c>
      <c r="J410" s="9">
        <v>36.835917478024186</v>
      </c>
    </row>
    <row r="411" spans="9:10" x14ac:dyDescent="0.25">
      <c r="I411" s="9">
        <v>3507.1199550220877</v>
      </c>
      <c r="J411" s="9">
        <v>36.89464353219401</v>
      </c>
    </row>
    <row r="412" spans="9:10" x14ac:dyDescent="0.25">
      <c r="I412" s="9">
        <v>3517.7934153674537</v>
      </c>
      <c r="J412" s="9">
        <v>36.953369586363841</v>
      </c>
    </row>
    <row r="413" spans="9:10" x14ac:dyDescent="0.25">
      <c r="I413" s="9">
        <v>3526.426145330418</v>
      </c>
      <c r="J413" s="9">
        <v>37.026777154076122</v>
      </c>
    </row>
    <row r="414" spans="9:10" x14ac:dyDescent="0.25">
      <c r="I414" s="9">
        <v>3533.1502785328635</v>
      </c>
      <c r="J414" s="9">
        <v>37.085503208245953</v>
      </c>
    </row>
    <row r="415" spans="9:10" x14ac:dyDescent="0.25">
      <c r="I415" s="9">
        <v>3538.1566746508415</v>
      </c>
      <c r="J415" s="9">
        <v>37.158910775958233</v>
      </c>
    </row>
    <row r="416" spans="9:10" x14ac:dyDescent="0.25">
      <c r="I416" s="9">
        <v>3541.7683269822855</v>
      </c>
      <c r="J416" s="9">
        <v>37.232318343670521</v>
      </c>
    </row>
    <row r="417" spans="9:10" x14ac:dyDescent="0.25">
      <c r="I417" s="9">
        <v>3544.117369149079</v>
      </c>
      <c r="J417" s="9">
        <v>37.305725911382801</v>
      </c>
    </row>
    <row r="418" spans="9:10" x14ac:dyDescent="0.25">
      <c r="I418" s="9">
        <v>3545.2331641783057</v>
      </c>
      <c r="J418" s="9">
        <v>37.393814992637544</v>
      </c>
    </row>
    <row r="419" spans="9:10" x14ac:dyDescent="0.25">
      <c r="I419" s="9">
        <v>3545.0276229887108</v>
      </c>
      <c r="J419" s="9">
        <v>37.467222560349825</v>
      </c>
    </row>
    <row r="420" spans="9:10" x14ac:dyDescent="0.25">
      <c r="I420" s="9">
        <v>3543.4420195261255</v>
      </c>
      <c r="J420" s="9">
        <v>37.525948614519649</v>
      </c>
    </row>
    <row r="421" spans="9:10" x14ac:dyDescent="0.25">
      <c r="I421" s="9">
        <v>3540.505716817634</v>
      </c>
      <c r="J421" s="9">
        <v>37.569993155147031</v>
      </c>
    </row>
    <row r="422" spans="9:10" x14ac:dyDescent="0.25">
      <c r="I422" s="9">
        <v>3536.262759403864</v>
      </c>
      <c r="J422" s="9">
        <v>37.599356182231944</v>
      </c>
    </row>
    <row r="423" spans="9:10" x14ac:dyDescent="0.25">
      <c r="I423" s="9">
        <v>3530.80123636607</v>
      </c>
      <c r="J423" s="9">
        <v>37.6140376957744</v>
      </c>
    </row>
    <row r="424" spans="9:10" x14ac:dyDescent="0.25">
      <c r="I424" s="9">
        <v>3524.2239182990493</v>
      </c>
      <c r="J424" s="9">
        <v>37.599356182231944</v>
      </c>
    </row>
    <row r="425" spans="9:10" x14ac:dyDescent="0.25">
      <c r="I425" s="9">
        <v>3516.4133530944628</v>
      </c>
      <c r="J425" s="9">
        <v>37.584674668689487</v>
      </c>
    </row>
    <row r="426" spans="9:10" x14ac:dyDescent="0.25">
      <c r="I426" s="9">
        <v>3507.7365785908701</v>
      </c>
      <c r="J426" s="9">
        <v>37.569993155147031</v>
      </c>
    </row>
    <row r="427" spans="9:10" x14ac:dyDescent="0.25">
      <c r="I427" s="9">
        <v>3499.6030200883492</v>
      </c>
      <c r="J427" s="9">
        <v>37.555311641604568</v>
      </c>
    </row>
    <row r="428" spans="9:10" x14ac:dyDescent="0.25">
      <c r="I428" s="9">
        <v>3492.2769448306635</v>
      </c>
      <c r="J428" s="9">
        <v>37.569993155147031</v>
      </c>
    </row>
    <row r="429" spans="9:10" x14ac:dyDescent="0.25">
      <c r="I429" s="9">
        <v>3485.890486439695</v>
      </c>
      <c r="J429" s="9">
        <v>37.584674668689487</v>
      </c>
    </row>
    <row r="430" spans="9:10" x14ac:dyDescent="0.25">
      <c r="I430" s="9">
        <v>3480.5757785373253</v>
      </c>
      <c r="J430" s="9">
        <v>37.628719209316849</v>
      </c>
    </row>
    <row r="431" spans="9:10" x14ac:dyDescent="0.25">
      <c r="I431" s="9">
        <v>3476.2887765829282</v>
      </c>
      <c r="J431" s="9">
        <v>37.658082236401761</v>
      </c>
    </row>
    <row r="432" spans="9:10" x14ac:dyDescent="0.25">
      <c r="I432" s="9">
        <v>3472.7652133327388</v>
      </c>
      <c r="J432" s="9">
        <v>37.702126777029136</v>
      </c>
    </row>
    <row r="433" spans="9:10" x14ac:dyDescent="0.25">
      <c r="I433" s="9">
        <v>3469.3003761367186</v>
      </c>
      <c r="J433" s="9">
        <v>37.716808290571599</v>
      </c>
    </row>
    <row r="434" spans="9:10" x14ac:dyDescent="0.25">
      <c r="I434" s="9">
        <v>3465.5272271563067</v>
      </c>
      <c r="J434" s="9">
        <v>37.731489804114055</v>
      </c>
    </row>
    <row r="435" spans="9:10" x14ac:dyDescent="0.25">
      <c r="I435" s="9">
        <v>3461.7100336352682</v>
      </c>
      <c r="J435" s="9">
        <v>37.731489804114055</v>
      </c>
    </row>
    <row r="436" spans="9:10" x14ac:dyDescent="0.25">
      <c r="I436" s="9">
        <v>3458.2745594663338</v>
      </c>
      <c r="J436" s="9">
        <v>37.731489804114055</v>
      </c>
    </row>
    <row r="437" spans="9:10" x14ac:dyDescent="0.25">
      <c r="I437" s="9">
        <v>3455.558479460979</v>
      </c>
      <c r="J437" s="9">
        <v>37.716808290571599</v>
      </c>
    </row>
    <row r="438" spans="9:10" x14ac:dyDescent="0.25">
      <c r="I438" s="9">
        <v>3453.7526532952566</v>
      </c>
      <c r="J438" s="9">
        <v>37.716808290571599</v>
      </c>
    </row>
    <row r="439" spans="9:10" x14ac:dyDescent="0.25">
      <c r="I439" s="9">
        <v>3452.9451700504219</v>
      </c>
      <c r="J439" s="9">
        <v>37.716808290571599</v>
      </c>
    </row>
    <row r="440" spans="9:10" x14ac:dyDescent="0.25">
      <c r="I440" s="9">
        <v>3453.0332591316765</v>
      </c>
      <c r="J440" s="9">
        <v>37.702126777029136</v>
      </c>
    </row>
    <row r="441" spans="9:10" x14ac:dyDescent="0.25">
      <c r="I441" s="9">
        <v>3453.8847869171386</v>
      </c>
      <c r="J441" s="9">
        <v>37.716808290571599</v>
      </c>
    </row>
    <row r="442" spans="9:10" x14ac:dyDescent="0.25">
      <c r="I442" s="9">
        <v>3455.2354861630447</v>
      </c>
      <c r="J442" s="9">
        <v>37.731489804114055</v>
      </c>
    </row>
    <row r="443" spans="9:10" x14ac:dyDescent="0.25">
      <c r="I443" s="9">
        <v>3456.6449114631209</v>
      </c>
      <c r="J443" s="9">
        <v>37.746171317656511</v>
      </c>
    </row>
    <row r="444" spans="9:10" x14ac:dyDescent="0.25">
      <c r="I444" s="9">
        <v>3458.2011518986214</v>
      </c>
      <c r="J444" s="9">
        <v>37.746171317656511</v>
      </c>
    </row>
    <row r="445" spans="9:10" x14ac:dyDescent="0.25">
      <c r="I445" s="9">
        <v>3460.0657041185132</v>
      </c>
      <c r="J445" s="9">
        <v>37.760852831198967</v>
      </c>
    </row>
    <row r="446" spans="9:10" x14ac:dyDescent="0.25">
      <c r="I446" s="9">
        <v>3462.6056059613584</v>
      </c>
      <c r="J446" s="9">
        <v>37.760852831198967</v>
      </c>
    </row>
    <row r="447" spans="9:10" x14ac:dyDescent="0.25">
      <c r="I447" s="9">
        <v>3466.5402515907367</v>
      </c>
      <c r="J447" s="9">
        <v>37.775534344741423</v>
      </c>
    </row>
    <row r="448" spans="9:10" x14ac:dyDescent="0.25">
      <c r="I448" s="9">
        <v>3472.2807233858375</v>
      </c>
      <c r="J448" s="9">
        <v>37.804897371826335</v>
      </c>
    </row>
    <row r="449" spans="9:10" x14ac:dyDescent="0.25">
      <c r="I449" s="9">
        <v>3479.8563843737452</v>
      </c>
      <c r="J449" s="9">
        <v>37.848941912453704</v>
      </c>
    </row>
    <row r="450" spans="9:10" x14ac:dyDescent="0.25">
      <c r="I450" s="9">
        <v>3489.20850850029</v>
      </c>
      <c r="J450" s="9">
        <v>37.907667966623535</v>
      </c>
    </row>
    <row r="451" spans="9:10" x14ac:dyDescent="0.25">
      <c r="I451" s="9">
        <v>3500.3077327383876</v>
      </c>
      <c r="J451" s="9">
        <v>37.981075534335822</v>
      </c>
    </row>
    <row r="452" spans="9:10" x14ac:dyDescent="0.25">
      <c r="I452" s="9">
        <v>3511.5097275712819</v>
      </c>
      <c r="J452" s="9">
        <v>38.069164615590552</v>
      </c>
    </row>
    <row r="453" spans="9:10" x14ac:dyDescent="0.25">
      <c r="I453" s="9">
        <v>3521.2142080228464</v>
      </c>
      <c r="J453" s="9">
        <v>38.171935210387758</v>
      </c>
    </row>
    <row r="454" spans="9:10" x14ac:dyDescent="0.25">
      <c r="I454" s="9">
        <v>3528.5696463076169</v>
      </c>
      <c r="J454" s="9">
        <v>38.245342778100039</v>
      </c>
    </row>
    <row r="455" spans="9:10" x14ac:dyDescent="0.25">
      <c r="I455" s="9">
        <v>3533.1796415599483</v>
      </c>
      <c r="J455" s="9">
        <v>38.318750345812326</v>
      </c>
    </row>
    <row r="456" spans="9:10" x14ac:dyDescent="0.25">
      <c r="I456" s="9">
        <v>3535.3965501048592</v>
      </c>
      <c r="J456" s="9">
        <v>38.362794886439694</v>
      </c>
    </row>
    <row r="457" spans="9:10" x14ac:dyDescent="0.25">
      <c r="I457" s="9">
        <v>3535.7195434027935</v>
      </c>
      <c r="J457" s="9">
        <v>38.37747639998215</v>
      </c>
    </row>
    <row r="458" spans="9:10" x14ac:dyDescent="0.25">
      <c r="I458" s="9">
        <v>3534.6771559412791</v>
      </c>
      <c r="J458" s="9">
        <v>38.392157913524606</v>
      </c>
    </row>
    <row r="459" spans="9:10" x14ac:dyDescent="0.25">
      <c r="I459" s="9">
        <v>3532.6951516130466</v>
      </c>
      <c r="J459" s="9">
        <v>38.37747639998215</v>
      </c>
    </row>
    <row r="460" spans="9:10" x14ac:dyDescent="0.25">
      <c r="I460" s="9">
        <v>3529.9350270670652</v>
      </c>
      <c r="J460" s="9">
        <v>38.348113372897238</v>
      </c>
    </row>
    <row r="461" spans="9:10" x14ac:dyDescent="0.25">
      <c r="I461" s="9">
        <v>3526.4408268439606</v>
      </c>
      <c r="J461" s="9">
        <v>38.30406883226987</v>
      </c>
    </row>
    <row r="462" spans="9:10" x14ac:dyDescent="0.25">
      <c r="I462" s="9">
        <v>3522.1685064031058</v>
      </c>
      <c r="J462" s="9">
        <v>38.245342778100039</v>
      </c>
    </row>
    <row r="463" spans="9:10" x14ac:dyDescent="0.25">
      <c r="I463" s="9">
        <v>3517.1474287715855</v>
      </c>
      <c r="J463" s="9">
        <v>38.186616723930214</v>
      </c>
    </row>
    <row r="464" spans="9:10" x14ac:dyDescent="0.25">
      <c r="I464" s="9">
        <v>3511.3482309223145</v>
      </c>
      <c r="J464" s="9">
        <v>38.127890669760383</v>
      </c>
    </row>
    <row r="465" spans="9:10" x14ac:dyDescent="0.25">
      <c r="I465" s="9">
        <v>3504.5066456115301</v>
      </c>
      <c r="J465" s="9">
        <v>38.069164615590552</v>
      </c>
    </row>
    <row r="466" spans="9:10" x14ac:dyDescent="0.25">
      <c r="I466" s="9">
        <v>3496.2115904600419</v>
      </c>
      <c r="J466" s="9">
        <v>38.010438561420735</v>
      </c>
    </row>
    <row r="467" spans="9:10" x14ac:dyDescent="0.25">
      <c r="I467" s="9">
        <v>3486.6098806032751</v>
      </c>
      <c r="J467" s="9">
        <v>37.937030993708447</v>
      </c>
    </row>
    <row r="468" spans="9:10" x14ac:dyDescent="0.25">
      <c r="I468" s="9">
        <v>3475.4225672839229</v>
      </c>
      <c r="J468" s="9">
        <v>37.848941912453704</v>
      </c>
    </row>
    <row r="469" spans="9:10" x14ac:dyDescent="0.25">
      <c r="I469" s="9">
        <v>3462.444109312391</v>
      </c>
      <c r="J469" s="9">
        <v>37.746171317656511</v>
      </c>
    </row>
    <row r="470" spans="9:10" x14ac:dyDescent="0.25">
      <c r="I470" s="9">
        <v>3447.4983285261706</v>
      </c>
      <c r="J470" s="9">
        <v>37.6140376957744</v>
      </c>
    </row>
    <row r="471" spans="9:10" x14ac:dyDescent="0.25">
      <c r="I471" s="9">
        <v>3430.5852249252598</v>
      </c>
      <c r="J471" s="9">
        <v>37.467222560349825</v>
      </c>
    </row>
    <row r="472" spans="9:10" x14ac:dyDescent="0.25">
      <c r="I472" s="9">
        <v>3411.6020279148629</v>
      </c>
      <c r="J472" s="9">
        <v>37.305725911382801</v>
      </c>
    </row>
    <row r="473" spans="9:10" x14ac:dyDescent="0.25">
      <c r="I473" s="9">
        <v>3390.6955526304046</v>
      </c>
      <c r="J473" s="9">
        <v>37.114866235330865</v>
      </c>
    </row>
    <row r="474" spans="9:10" x14ac:dyDescent="0.25">
      <c r="I474" s="9">
        <v>3367.7483469635445</v>
      </c>
      <c r="J474" s="9">
        <v>36.924006559278922</v>
      </c>
    </row>
    <row r="475" spans="9:10" x14ac:dyDescent="0.25">
      <c r="I475" s="9">
        <v>3342.92190756325</v>
      </c>
      <c r="J475" s="9">
        <v>36.71846536968453</v>
      </c>
    </row>
    <row r="476" spans="9:10" x14ac:dyDescent="0.25">
      <c r="I476" s="9">
        <v>3320.4591918432907</v>
      </c>
      <c r="J476" s="9">
        <v>36.54228720717505</v>
      </c>
    </row>
    <row r="477" spans="9:10" x14ac:dyDescent="0.25">
      <c r="I477" s="9">
        <v>3301.0795939672485</v>
      </c>
      <c r="J477" s="9">
        <v>36.366109044665563</v>
      </c>
    </row>
    <row r="478" spans="9:10" x14ac:dyDescent="0.25">
      <c r="I478" s="9">
        <v>3284.7097063674087</v>
      </c>
      <c r="J478" s="9">
        <v>36.20461239569854</v>
      </c>
    </row>
    <row r="479" spans="9:10" x14ac:dyDescent="0.25">
      <c r="I479" s="9">
        <v>3270.8650390968724</v>
      </c>
      <c r="J479" s="9">
        <v>36.057797260273972</v>
      </c>
    </row>
    <row r="480" spans="9:10" x14ac:dyDescent="0.25">
      <c r="I480" s="9">
        <v>3259.0757837222791</v>
      </c>
      <c r="J480" s="9">
        <v>35.910982124849411</v>
      </c>
    </row>
    <row r="481" spans="9:10" x14ac:dyDescent="0.25">
      <c r="I481" s="9">
        <v>3248.8134057561019</v>
      </c>
      <c r="J481" s="9">
        <v>35.793530016509749</v>
      </c>
    </row>
    <row r="482" spans="9:10" x14ac:dyDescent="0.25">
      <c r="I482" s="9">
        <v>3239.6668228191515</v>
      </c>
      <c r="J482" s="9">
        <v>35.676077908170093</v>
      </c>
    </row>
    <row r="483" spans="9:10" x14ac:dyDescent="0.25">
      <c r="I483" s="9">
        <v>3231.5039012895459</v>
      </c>
      <c r="J483" s="9">
        <v>35.587988826915357</v>
      </c>
    </row>
    <row r="484" spans="9:10" x14ac:dyDescent="0.25">
      <c r="I484" s="9">
        <v>3224.4861378162509</v>
      </c>
      <c r="J484" s="9">
        <v>35.514581259203069</v>
      </c>
    </row>
    <row r="485" spans="9:10" x14ac:dyDescent="0.25">
      <c r="I485" s="9">
        <v>3218.5841693721832</v>
      </c>
      <c r="J485" s="9">
        <v>35.470536718575701</v>
      </c>
    </row>
    <row r="486" spans="9:10" x14ac:dyDescent="0.25">
      <c r="I486" s="9">
        <v>3213.6658623354606</v>
      </c>
      <c r="J486" s="9">
        <v>35.470536718575701</v>
      </c>
    </row>
    <row r="487" spans="9:10" x14ac:dyDescent="0.25">
      <c r="I487" s="9">
        <v>3209.7458982196245</v>
      </c>
      <c r="J487" s="9">
        <v>35.499899745660613</v>
      </c>
    </row>
    <row r="488" spans="9:10" x14ac:dyDescent="0.25">
      <c r="I488" s="9">
        <v>3207.3234484851187</v>
      </c>
      <c r="J488" s="9">
        <v>35.587988826915357</v>
      </c>
    </row>
    <row r="489" spans="9:10" x14ac:dyDescent="0.25">
      <c r="I489" s="9">
        <v>3205.4882592923118</v>
      </c>
      <c r="J489" s="9">
        <v>35.690759421712549</v>
      </c>
    </row>
    <row r="490" spans="9:10" x14ac:dyDescent="0.25">
      <c r="I490" s="9">
        <v>3203.7998852349288</v>
      </c>
      <c r="J490" s="9">
        <v>35.778848502967293</v>
      </c>
    </row>
    <row r="491" spans="9:10" x14ac:dyDescent="0.25">
      <c r="I491" s="9">
        <v>3202.3757784213108</v>
      </c>
      <c r="J491" s="9">
        <v>35.837574557137117</v>
      </c>
    </row>
    <row r="492" spans="9:10" x14ac:dyDescent="0.25">
      <c r="I492" s="9">
        <v>3201.6270212306454</v>
      </c>
      <c r="J492" s="9">
        <v>35.881619097764492</v>
      </c>
    </row>
    <row r="493" spans="9:10" x14ac:dyDescent="0.25">
      <c r="I493" s="9">
        <v>3201.847243933782</v>
      </c>
      <c r="J493" s="9">
        <v>35.910982124849411</v>
      </c>
    </row>
    <row r="494" spans="9:10" x14ac:dyDescent="0.25">
      <c r="I494" s="9">
        <v>3202.0381036098347</v>
      </c>
      <c r="J494" s="9">
        <v>35.92566363839186</v>
      </c>
    </row>
    <row r="495" spans="9:10" x14ac:dyDescent="0.25">
      <c r="I495" s="9">
        <v>3200.0120547409751</v>
      </c>
      <c r="J495" s="9">
        <v>35.896300611306941</v>
      </c>
    </row>
    <row r="496" spans="9:10" x14ac:dyDescent="0.25">
      <c r="I496" s="9">
        <v>3195.3139704073897</v>
      </c>
      <c r="J496" s="9">
        <v>35.808211530052205</v>
      </c>
    </row>
    <row r="497" spans="9:10" x14ac:dyDescent="0.25">
      <c r="I497" s="9">
        <v>3188.3842960153493</v>
      </c>
      <c r="J497" s="9">
        <v>35.690759421712549</v>
      </c>
    </row>
    <row r="498" spans="9:10" x14ac:dyDescent="0.25">
      <c r="I498" s="9">
        <v>3179.5019803221635</v>
      </c>
      <c r="J498" s="9">
        <v>35.543944286287982</v>
      </c>
    </row>
    <row r="499" spans="9:10" x14ac:dyDescent="0.25">
      <c r="I499" s="9">
        <v>3168.6082972736604</v>
      </c>
      <c r="J499" s="9">
        <v>35.367766123778495</v>
      </c>
    </row>
    <row r="500" spans="9:10" x14ac:dyDescent="0.25">
      <c r="I500" s="9">
        <v>3155.7032468698408</v>
      </c>
      <c r="J500" s="9">
        <v>35.176906447726559</v>
      </c>
    </row>
    <row r="501" spans="9:10" x14ac:dyDescent="0.25">
      <c r="I501" s="9">
        <v>3140.9042812190446</v>
      </c>
      <c r="J501" s="9">
        <v>34.971365258132167</v>
      </c>
    </row>
    <row r="502" spans="9:10" x14ac:dyDescent="0.25">
      <c r="I502" s="9">
        <v>3124.549075132747</v>
      </c>
      <c r="J502" s="9">
        <v>34.765824068537768</v>
      </c>
    </row>
    <row r="503" spans="9:10" x14ac:dyDescent="0.25">
      <c r="I503" s="9">
        <v>3107.0193479630543</v>
      </c>
      <c r="J503" s="9">
        <v>34.560282878943376</v>
      </c>
    </row>
    <row r="504" spans="9:10" x14ac:dyDescent="0.25">
      <c r="I504" s="9">
        <v>3088.6674560349829</v>
      </c>
      <c r="J504" s="9">
        <v>34.340060175806528</v>
      </c>
    </row>
    <row r="505" spans="9:10" x14ac:dyDescent="0.25">
      <c r="I505" s="9">
        <v>3070.5211052965064</v>
      </c>
      <c r="J505" s="9">
        <v>34.105155959127217</v>
      </c>
    </row>
    <row r="506" spans="9:10" x14ac:dyDescent="0.25">
      <c r="I506" s="9">
        <v>3052.9032890455583</v>
      </c>
      <c r="J506" s="9">
        <v>33.884933255990354</v>
      </c>
    </row>
    <row r="507" spans="9:10" x14ac:dyDescent="0.25">
      <c r="I507" s="9">
        <v>3035.3148358216949</v>
      </c>
      <c r="J507" s="9">
        <v>33.650029039311057</v>
      </c>
    </row>
    <row r="508" spans="9:10" x14ac:dyDescent="0.25">
      <c r="I508" s="9">
        <v>3016.874854812369</v>
      </c>
      <c r="J508" s="9">
        <v>33.415124822631746</v>
      </c>
    </row>
    <row r="509" spans="9:10" x14ac:dyDescent="0.25">
      <c r="I509" s="9">
        <v>2996.7171367185756</v>
      </c>
      <c r="J509" s="9">
        <v>33.136176065325067</v>
      </c>
    </row>
    <row r="510" spans="9:10" x14ac:dyDescent="0.25">
      <c r="I510" s="9">
        <v>2973.7699310517155</v>
      </c>
      <c r="J510" s="9">
        <v>32.7838197403061</v>
      </c>
    </row>
    <row r="511" spans="9:10" x14ac:dyDescent="0.25">
      <c r="I511" s="9">
        <v>2947.5781108919728</v>
      </c>
      <c r="J511" s="9">
        <v>32.387418874659765</v>
      </c>
    </row>
    <row r="512" spans="9:10" x14ac:dyDescent="0.25">
      <c r="I512" s="9">
        <v>2918.7142552675027</v>
      </c>
      <c r="J512" s="9">
        <v>31.932291954843603</v>
      </c>
    </row>
    <row r="513" spans="9:10" x14ac:dyDescent="0.25">
      <c r="I513" s="9">
        <v>2886.8847339074559</v>
      </c>
      <c r="J513" s="9">
        <v>31.418438980857612</v>
      </c>
    </row>
    <row r="514" spans="9:10" x14ac:dyDescent="0.25">
      <c r="I514" s="9">
        <v>2851.5169677836775</v>
      </c>
      <c r="J514" s="9">
        <v>30.816496925616885</v>
      </c>
    </row>
    <row r="515" spans="9:10" x14ac:dyDescent="0.25">
      <c r="I515" s="9">
        <v>2812.0236963544685</v>
      </c>
      <c r="J515" s="9">
        <v>30.141147302663871</v>
      </c>
    </row>
    <row r="516" spans="9:10" x14ac:dyDescent="0.25">
      <c r="I516" s="9">
        <v>2767.4653027531126</v>
      </c>
      <c r="J516" s="9">
        <v>29.363027084913661</v>
      </c>
    </row>
    <row r="517" spans="9:10" x14ac:dyDescent="0.25">
      <c r="I517" s="9">
        <v>2718.0032836285754</v>
      </c>
      <c r="J517" s="9">
        <v>28.496817785908707</v>
      </c>
    </row>
    <row r="518" spans="9:10" x14ac:dyDescent="0.25">
      <c r="I518" s="9">
        <v>2663.4320977912635</v>
      </c>
      <c r="J518" s="9">
        <v>27.55720091919147</v>
      </c>
    </row>
    <row r="519" spans="9:10" x14ac:dyDescent="0.25">
      <c r="I519" s="9">
        <v>2603.3700258890722</v>
      </c>
      <c r="J519" s="9">
        <v>26.529494971219489</v>
      </c>
    </row>
    <row r="520" spans="9:10" x14ac:dyDescent="0.25">
      <c r="I520" s="9">
        <v>2538.5364620855826</v>
      </c>
      <c r="J520" s="9">
        <v>25.428381455535227</v>
      </c>
    </row>
    <row r="521" spans="9:10" x14ac:dyDescent="0.25">
      <c r="I521" s="9">
        <v>2470.1499720048191</v>
      </c>
      <c r="J521" s="9">
        <v>24.268541885681138</v>
      </c>
    </row>
    <row r="522" spans="9:10" x14ac:dyDescent="0.25">
      <c r="I522" s="9">
        <v>2397.9609699165585</v>
      </c>
      <c r="J522" s="9">
        <v>23.064657775199681</v>
      </c>
    </row>
    <row r="523" spans="9:10" x14ac:dyDescent="0.25">
      <c r="I523" s="9">
        <v>2322.380538199991</v>
      </c>
      <c r="J523" s="9">
        <v>21.846092151175764</v>
      </c>
    </row>
    <row r="524" spans="9:10" x14ac:dyDescent="0.25">
      <c r="I524" s="9">
        <v>2244.4951088572575</v>
      </c>
      <c r="J524" s="9">
        <v>20.598163500066931</v>
      </c>
    </row>
    <row r="525" spans="9:10" x14ac:dyDescent="0.25">
      <c r="I525" s="9">
        <v>2165.5966550800945</v>
      </c>
      <c r="J525" s="9">
        <v>19.364916362500558</v>
      </c>
    </row>
    <row r="526" spans="9:10" x14ac:dyDescent="0.25">
      <c r="I526" s="9">
        <v>2085.4796356789079</v>
      </c>
      <c r="J526" s="9">
        <v>18.116987711391726</v>
      </c>
    </row>
    <row r="527" spans="9:10" x14ac:dyDescent="0.25">
      <c r="I527" s="9">
        <v>2005.1864381152111</v>
      </c>
      <c r="J527" s="9">
        <v>16.8690590602829</v>
      </c>
    </row>
    <row r="528" spans="9:10" x14ac:dyDescent="0.25">
      <c r="I528" s="9">
        <v>1925.7300868234349</v>
      </c>
      <c r="J528" s="9">
        <v>15.65049343625898</v>
      </c>
    </row>
    <row r="529" spans="9:10" x14ac:dyDescent="0.25">
      <c r="I529" s="9">
        <v>1848.0648801838383</v>
      </c>
      <c r="J529" s="9">
        <v>14.461290839319977</v>
      </c>
    </row>
    <row r="530" spans="9:10" x14ac:dyDescent="0.25">
      <c r="I530" s="9">
        <v>1772.9983014412567</v>
      </c>
      <c r="J530" s="9">
        <v>13.316132783008344</v>
      </c>
    </row>
    <row r="531" spans="9:10" x14ac:dyDescent="0.25">
      <c r="I531" s="9">
        <v>1701.146974164473</v>
      </c>
      <c r="J531" s="9">
        <v>12.244382294408997</v>
      </c>
    </row>
    <row r="532" spans="9:10" x14ac:dyDescent="0.25">
      <c r="I532" s="9">
        <v>1633.2449740306101</v>
      </c>
      <c r="J532" s="9">
        <v>11.246039373521931</v>
      </c>
    </row>
    <row r="533" spans="9:10" x14ac:dyDescent="0.25">
      <c r="I533" s="9">
        <v>1569.2629380125829</v>
      </c>
      <c r="J533" s="9">
        <v>10.291740993262238</v>
      </c>
    </row>
    <row r="534" spans="9:10" x14ac:dyDescent="0.25">
      <c r="I534" s="9">
        <v>1507.9382559457408</v>
      </c>
      <c r="J534" s="9">
        <v>9.3961686671723719</v>
      </c>
    </row>
    <row r="535" spans="9:10" x14ac:dyDescent="0.25">
      <c r="I535" s="9">
        <v>1448.8892084779795</v>
      </c>
      <c r="J535" s="9">
        <v>8.5593223952523303</v>
      </c>
    </row>
    <row r="536" spans="9:10" x14ac:dyDescent="0.25">
      <c r="I536" s="9">
        <v>1392.5268779884877</v>
      </c>
      <c r="J536" s="9">
        <v>7.7665206639596622</v>
      </c>
    </row>
    <row r="537" spans="9:10" x14ac:dyDescent="0.25">
      <c r="I537" s="9">
        <v>1339.0127611262326</v>
      </c>
      <c r="J537" s="9">
        <v>7.0177634732943641</v>
      </c>
    </row>
    <row r="538" spans="9:10" x14ac:dyDescent="0.25">
      <c r="I538" s="9">
        <v>1288.4789915130962</v>
      </c>
      <c r="J538" s="9">
        <v>6.3277323367988929</v>
      </c>
    </row>
    <row r="539" spans="9:10" x14ac:dyDescent="0.25">
      <c r="I539" s="9">
        <v>1241.057702770961</v>
      </c>
      <c r="J539" s="9">
        <v>5.6817457409307925</v>
      </c>
    </row>
    <row r="540" spans="9:10" x14ac:dyDescent="0.25">
      <c r="I540" s="9">
        <v>1197.2040218196423</v>
      </c>
      <c r="J540" s="9">
        <v>5.1091667127749769</v>
      </c>
    </row>
    <row r="541" spans="9:10" x14ac:dyDescent="0.25">
      <c r="I541" s="9">
        <v>1156.7270889830886</v>
      </c>
      <c r="J541" s="9">
        <v>4.5659507117040734</v>
      </c>
    </row>
    <row r="542" spans="9:10" x14ac:dyDescent="0.25">
      <c r="I542" s="9">
        <v>1118.9221916112624</v>
      </c>
      <c r="J542" s="9">
        <v>4.0520977377180847</v>
      </c>
    </row>
    <row r="543" spans="9:10" x14ac:dyDescent="0.25">
      <c r="I543" s="9">
        <v>1083.5103809468565</v>
      </c>
      <c r="J543" s="9">
        <v>3.5529262772745525</v>
      </c>
    </row>
    <row r="544" spans="9:10" x14ac:dyDescent="0.25">
      <c r="I544" s="9">
        <v>1050.388886395074</v>
      </c>
      <c r="J544" s="9">
        <v>3.0977993574583906</v>
      </c>
    </row>
    <row r="545" spans="9:10" x14ac:dyDescent="0.25">
      <c r="I545" s="9">
        <v>1019.4843003882022</v>
      </c>
      <c r="J545" s="9">
        <v>2.6867169782696001</v>
      </c>
    </row>
    <row r="546" spans="9:10" x14ac:dyDescent="0.25">
      <c r="I546" s="9">
        <v>990.85534898041135</v>
      </c>
      <c r="J546" s="9">
        <v>2.3049976261657221</v>
      </c>
    </row>
    <row r="547" spans="9:10" x14ac:dyDescent="0.25">
      <c r="I547" s="9">
        <v>964.51671368524387</v>
      </c>
      <c r="J547" s="9">
        <v>1.9526413011467583</v>
      </c>
    </row>
    <row r="548" spans="9:10" x14ac:dyDescent="0.25">
      <c r="I548" s="9">
        <v>940.52712055686936</v>
      </c>
      <c r="J548" s="9">
        <v>1.644329516755165</v>
      </c>
    </row>
    <row r="549" spans="9:10" x14ac:dyDescent="0.25">
      <c r="I549" s="9">
        <v>918.60762083798136</v>
      </c>
      <c r="J549" s="9">
        <v>1.3506992459060283</v>
      </c>
    </row>
    <row r="550" spans="9:10" x14ac:dyDescent="0.25">
      <c r="I550" s="9">
        <v>898.94907420463164</v>
      </c>
      <c r="J550" s="9">
        <v>1.0864320021418052</v>
      </c>
    </row>
    <row r="551" spans="9:10" x14ac:dyDescent="0.25">
      <c r="I551" s="9">
        <v>881.5367991432779</v>
      </c>
      <c r="J551" s="9">
        <v>0.85152778546249597</v>
      </c>
    </row>
    <row r="552" spans="9:10" x14ac:dyDescent="0.25">
      <c r="I552" s="9">
        <v>866.22398051849541</v>
      </c>
      <c r="J552" s="9">
        <v>0.64598659586810059</v>
      </c>
    </row>
    <row r="553" spans="9:10" x14ac:dyDescent="0.25">
      <c r="I553" s="9">
        <v>852.74635108652012</v>
      </c>
      <c r="J553" s="9">
        <v>0.45512691981616171</v>
      </c>
    </row>
    <row r="554" spans="9:10" x14ac:dyDescent="0.25">
      <c r="I554" s="9">
        <v>841.1039108473517</v>
      </c>
      <c r="J554" s="9">
        <v>0.29363027084913662</v>
      </c>
    </row>
    <row r="555" spans="9:10" x14ac:dyDescent="0.25">
      <c r="I555" s="9">
        <v>831.28197828744817</v>
      </c>
      <c r="J555" s="9">
        <v>0.14681513542456831</v>
      </c>
    </row>
    <row r="556" spans="9:10" x14ac:dyDescent="0.25">
      <c r="I556" s="9">
        <v>823.13373827138457</v>
      </c>
      <c r="J556" s="9">
        <v>1.468151354245683E-2</v>
      </c>
    </row>
    <row r="557" spans="9:10" x14ac:dyDescent="0.25">
      <c r="I557" s="9">
        <v>816.54173869082138</v>
      </c>
      <c r="J557" s="9">
        <v>-0.10277059479719781</v>
      </c>
    </row>
    <row r="558" spans="9:10" x14ac:dyDescent="0.25">
      <c r="I558" s="9">
        <v>811.52066105930123</v>
      </c>
      <c r="J558" s="9">
        <v>-0.20554118959439563</v>
      </c>
    </row>
    <row r="559" spans="9:10" x14ac:dyDescent="0.25">
      <c r="I559" s="9">
        <v>808.32009110704576</v>
      </c>
      <c r="J559" s="9">
        <v>-0.27894875730667973</v>
      </c>
    </row>
    <row r="560" spans="9:10" x14ac:dyDescent="0.25">
      <c r="I560" s="9">
        <v>806.91066580696975</v>
      </c>
      <c r="J560" s="9">
        <v>-0.35235632501896386</v>
      </c>
    </row>
    <row r="561" spans="9:10" x14ac:dyDescent="0.25">
      <c r="I561" s="9">
        <v>807.3070666726162</v>
      </c>
      <c r="J561" s="9">
        <v>-0.41108237918879126</v>
      </c>
    </row>
    <row r="562" spans="9:10" x14ac:dyDescent="0.25">
      <c r="I562" s="9">
        <v>809.5239752175271</v>
      </c>
      <c r="J562" s="9">
        <v>-0.45512691981616171</v>
      </c>
    </row>
    <row r="563" spans="9:10" x14ac:dyDescent="0.25">
      <c r="I563" s="9">
        <v>813.50266538753294</v>
      </c>
      <c r="J563" s="9">
        <v>-0.46980843335861855</v>
      </c>
    </row>
    <row r="564" spans="9:10" x14ac:dyDescent="0.25">
      <c r="I564" s="9">
        <v>819.05227750658162</v>
      </c>
      <c r="J564" s="9">
        <v>-0.46980843335861855</v>
      </c>
    </row>
    <row r="565" spans="9:10" x14ac:dyDescent="0.25">
      <c r="I565" s="9">
        <v>826.12876703404584</v>
      </c>
      <c r="J565" s="9">
        <v>-0.45512691981616171</v>
      </c>
    </row>
    <row r="566" spans="9:10" x14ac:dyDescent="0.25">
      <c r="I566" s="9">
        <v>834.10082888759985</v>
      </c>
      <c r="J566" s="9">
        <v>-0.42576389273124798</v>
      </c>
    </row>
    <row r="567" spans="9:10" x14ac:dyDescent="0.25">
      <c r="I567" s="9">
        <v>842.93910004015879</v>
      </c>
      <c r="J567" s="9">
        <v>-0.38171935210387758</v>
      </c>
    </row>
    <row r="568" spans="9:10" x14ac:dyDescent="0.25">
      <c r="I568" s="9">
        <v>852.87848470840197</v>
      </c>
      <c r="J568" s="9">
        <v>-0.32299329793405029</v>
      </c>
    </row>
    <row r="569" spans="9:10" x14ac:dyDescent="0.25">
      <c r="I569" s="9">
        <v>864.21261316317884</v>
      </c>
      <c r="J569" s="9">
        <v>-0.26426724376422289</v>
      </c>
    </row>
    <row r="570" spans="9:10" x14ac:dyDescent="0.25">
      <c r="I570" s="9">
        <v>876.86807783677648</v>
      </c>
      <c r="J570" s="9">
        <v>-0.19085967605193879</v>
      </c>
    </row>
    <row r="571" spans="9:10" x14ac:dyDescent="0.25">
      <c r="I571" s="9">
        <v>890.41911483646425</v>
      </c>
      <c r="J571" s="9">
        <v>-0.10277059479719781</v>
      </c>
    </row>
    <row r="572" spans="9:10" x14ac:dyDescent="0.25">
      <c r="I572" s="9">
        <v>904.77763508098701</v>
      </c>
      <c r="J572" s="9">
        <v>0</v>
      </c>
    </row>
    <row r="573" spans="9:10" x14ac:dyDescent="0.25">
      <c r="I573" s="9">
        <v>920.14917975993933</v>
      </c>
      <c r="J573" s="9">
        <v>0.14681513542456831</v>
      </c>
    </row>
    <row r="574" spans="9:10" x14ac:dyDescent="0.25">
      <c r="I574" s="9">
        <v>937.01823882022222</v>
      </c>
      <c r="J574" s="9">
        <v>0.3083117843915934</v>
      </c>
    </row>
    <row r="575" spans="9:10" x14ac:dyDescent="0.25">
      <c r="I575" s="9">
        <v>954.81223323367988</v>
      </c>
      <c r="J575" s="9">
        <v>0.51385297398598895</v>
      </c>
    </row>
    <row r="576" spans="9:10" x14ac:dyDescent="0.25">
      <c r="I576" s="9">
        <v>972.85581337735937</v>
      </c>
      <c r="J576" s="9">
        <v>0.71939416358038466</v>
      </c>
    </row>
    <row r="577" spans="9:10" x14ac:dyDescent="0.25">
      <c r="I577" s="9">
        <v>990.2093623845434</v>
      </c>
      <c r="J577" s="9">
        <v>0.9396168667172371</v>
      </c>
    </row>
    <row r="578" spans="9:10" x14ac:dyDescent="0.25">
      <c r="I578" s="9">
        <v>1005.5955885770381</v>
      </c>
      <c r="J578" s="9">
        <v>1.1157950292267189</v>
      </c>
    </row>
    <row r="579" spans="9:10" x14ac:dyDescent="0.25">
      <c r="I579" s="9">
        <v>1018.8383137923341</v>
      </c>
      <c r="J579" s="9">
        <v>1.2772916781937442</v>
      </c>
    </row>
    <row r="580" spans="9:10" x14ac:dyDescent="0.25">
      <c r="I580" s="9">
        <v>1029.9081750033465</v>
      </c>
      <c r="J580" s="9">
        <v>1.4094253000758554</v>
      </c>
    </row>
    <row r="581" spans="9:10" x14ac:dyDescent="0.25">
      <c r="I581" s="9">
        <v>1039.1134839944668</v>
      </c>
      <c r="J581" s="9">
        <v>1.4975143813305967</v>
      </c>
    </row>
    <row r="582" spans="9:10" x14ac:dyDescent="0.25">
      <c r="I582" s="9">
        <v>1046.982775253224</v>
      </c>
      <c r="J582" s="9">
        <v>1.5856034625853375</v>
      </c>
    </row>
    <row r="583" spans="9:10" x14ac:dyDescent="0.25">
      <c r="I583" s="9">
        <v>1054.0005387265182</v>
      </c>
      <c r="J583" s="9">
        <v>1.6883740573825352</v>
      </c>
    </row>
    <row r="584" spans="9:10" x14ac:dyDescent="0.25">
      <c r="I584" s="9">
        <v>1061.2385249029494</v>
      </c>
      <c r="J584" s="9">
        <v>1.7911446521797332</v>
      </c>
    </row>
    <row r="585" spans="9:10" x14ac:dyDescent="0.25">
      <c r="I585" s="9">
        <v>1070.0767960555083</v>
      </c>
      <c r="J585" s="9">
        <v>1.9085967605193879</v>
      </c>
    </row>
    <row r="586" spans="9:10" x14ac:dyDescent="0.25">
      <c r="I586" s="9">
        <v>1080.9704791040115</v>
      </c>
      <c r="J586" s="9">
        <v>2.0554118959439558</v>
      </c>
    </row>
    <row r="587" spans="9:10" x14ac:dyDescent="0.25">
      <c r="I587" s="9">
        <v>1093.5818992369818</v>
      </c>
      <c r="J587" s="9">
        <v>2.2315900584534378</v>
      </c>
    </row>
    <row r="588" spans="9:10" x14ac:dyDescent="0.25">
      <c r="I588" s="9">
        <v>1107.1916622908393</v>
      </c>
      <c r="J588" s="9">
        <v>2.4518127615902903</v>
      </c>
    </row>
    <row r="589" spans="9:10" x14ac:dyDescent="0.25">
      <c r="I589" s="9">
        <v>1121.6676346437016</v>
      </c>
      <c r="J589" s="9">
        <v>2.7160800053545135</v>
      </c>
    </row>
    <row r="590" spans="9:10" x14ac:dyDescent="0.25">
      <c r="I590" s="9">
        <v>1136.3785112132434</v>
      </c>
      <c r="J590" s="9">
        <v>3.0097102762036498</v>
      </c>
    </row>
    <row r="591" spans="9:10" x14ac:dyDescent="0.25">
      <c r="I591" s="9">
        <v>1150.4874457275444</v>
      </c>
      <c r="J591" s="9">
        <v>3.3033405470527866</v>
      </c>
    </row>
    <row r="592" spans="9:10" x14ac:dyDescent="0.25">
      <c r="I592" s="9">
        <v>1163.7301709428407</v>
      </c>
      <c r="J592" s="9">
        <v>3.5969708179019233</v>
      </c>
    </row>
    <row r="593" spans="9:10" x14ac:dyDescent="0.25">
      <c r="I593" s="9">
        <v>1175.8277381018252</v>
      </c>
      <c r="J593" s="9">
        <v>3.8906010887510596</v>
      </c>
    </row>
    <row r="594" spans="9:10" x14ac:dyDescent="0.25">
      <c r="I594" s="9">
        <v>1187.0297329347195</v>
      </c>
      <c r="J594" s="9">
        <v>4.1989128731426533</v>
      </c>
    </row>
    <row r="595" spans="9:10" x14ac:dyDescent="0.25">
      <c r="I595" s="9">
        <v>1197.8206453884252</v>
      </c>
      <c r="J595" s="9">
        <v>4.4925431439917904</v>
      </c>
    </row>
    <row r="596" spans="9:10" x14ac:dyDescent="0.25">
      <c r="I596" s="9">
        <v>1207.9508897327205</v>
      </c>
      <c r="J596" s="9">
        <v>4.7568103877560128</v>
      </c>
    </row>
    <row r="597" spans="9:10" x14ac:dyDescent="0.25">
      <c r="I597" s="9">
        <v>1216.9653390477888</v>
      </c>
      <c r="J597" s="9">
        <v>5.0063961179777783</v>
      </c>
    </row>
    <row r="598" spans="9:10" x14ac:dyDescent="0.25">
      <c r="I598" s="9">
        <v>1224.9667639284282</v>
      </c>
      <c r="J598" s="9">
        <v>5.2266188211146316</v>
      </c>
    </row>
    <row r="599" spans="9:10" x14ac:dyDescent="0.25">
      <c r="I599" s="9">
        <v>1232.6011509705054</v>
      </c>
      <c r="J599" s="9">
        <v>5.4174784971665702</v>
      </c>
    </row>
    <row r="600" spans="9:10" x14ac:dyDescent="0.25">
      <c r="I600" s="9">
        <v>1239.8978632011065</v>
      </c>
      <c r="J600" s="9">
        <v>5.5936566596760517</v>
      </c>
    </row>
    <row r="601" spans="9:10" x14ac:dyDescent="0.25">
      <c r="I601" s="9">
        <v>1246.2549585649906</v>
      </c>
      <c r="J601" s="9">
        <v>5.7404717951006203</v>
      </c>
    </row>
    <row r="602" spans="9:10" x14ac:dyDescent="0.25">
      <c r="I602" s="9">
        <v>1251.261354682968</v>
      </c>
      <c r="J602" s="9">
        <v>5.8432423898978181</v>
      </c>
    </row>
    <row r="603" spans="9:10" x14ac:dyDescent="0.25">
      <c r="I603" s="9">
        <v>1254.814280960243</v>
      </c>
      <c r="J603" s="9">
        <v>5.9166499576101028</v>
      </c>
    </row>
    <row r="604" spans="9:10" x14ac:dyDescent="0.25">
      <c r="I604" s="9">
        <v>1256.6641516665925</v>
      </c>
      <c r="J604" s="9">
        <v>5.9460129846950158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Stance_AVER75_Table</vt:lpstr>
      <vt:lpstr>Stance_AVER75_Diagr</vt:lpstr>
      <vt:lpstr>Stance_HIGH100_Table</vt:lpstr>
      <vt:lpstr>Stance_HIGH100_Diagr</vt:lpstr>
      <vt:lpstr>Stance_PEAK100_Table</vt:lpstr>
      <vt:lpstr>Stance_PEAK100_Diagr</vt:lpstr>
    </vt:vector>
  </TitlesOfParts>
  <Company>Charité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Kutzner</dc:creator>
  <cp:lastModifiedBy>Ines Kutzner</cp:lastModifiedBy>
  <cp:lastPrinted>2013-10-09T13:15:30Z</cp:lastPrinted>
  <dcterms:created xsi:type="dcterms:W3CDTF">2013-01-14T09:44:57Z</dcterms:created>
  <dcterms:modified xsi:type="dcterms:W3CDTF">2017-04-21T13:55:00Z</dcterms:modified>
</cp:coreProperties>
</file>